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firstSheet="1" activeTab="2"/>
  </bookViews>
  <sheets>
    <sheet name="dGOjF90jFa20RmIc64xTnfBAzVqM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<sst xmlns="http://schemas.openxmlformats.org/spreadsheetml/2006/main" count="24" uniqueCount="24">
  <si>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</si>
  <si>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2022年开封市妇产医院公开招聘工作人员报名表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</si>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</sst>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6452358"/>
        <c:axId val="59635767"/>
      </c:bar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635767"/>
        <c:crosses val="autoZero"/>
        <c:auto val="1"/>
        <c:lblOffset val="100"/>
        <c:tickLblSkip val="2"/>
        <c:noMultiLvlLbl val="0"/>
      </c:catAx>
      <c:valAx>
        <c:axId val="59635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45235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2022-04-27T01:01:19Z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