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<sst xmlns="http://schemas.openxmlformats.org/spreadsheetml/2006/main" count="7175" uniqueCount="6824">
  <si>
    <t>现场审核顺序号</t>
  </si>
  <si>
    <t>姓名</t>
  </si>
  <si>
    <t>身份证号</t>
  </si>
  <si>
    <t>联系电话</t>
  </si>
  <si>
    <t>王彤</t>
  </si>
  <si>
    <t>220181******0921</t>
  </si>
  <si>
    <t>1316****871</t>
  </si>
  <si>
    <t>朱自强</t>
  </si>
  <si>
    <t>220203******652X</t>
  </si>
  <si>
    <t>1830****625</t>
  </si>
  <si>
    <t>房春晓</t>
  </si>
  <si>
    <t>220122******1840</t>
  </si>
  <si>
    <t>1864****772</t>
  </si>
  <si>
    <t>倪元元</t>
  </si>
  <si>
    <t>152221******2823</t>
  </si>
  <si>
    <t>1764****359</t>
  </si>
  <si>
    <t>蔡婧</t>
  </si>
  <si>
    <t>222402******0028</t>
  </si>
  <si>
    <t>1780****191</t>
  </si>
  <si>
    <t>乔桥</t>
  </si>
  <si>
    <t>220822******0044</t>
  </si>
  <si>
    <t>1504****756</t>
  </si>
  <si>
    <t>范丽多</t>
  </si>
  <si>
    <t>220182******0227</t>
  </si>
  <si>
    <t>1984****682</t>
  </si>
  <si>
    <t>闫媛媛</t>
  </si>
  <si>
    <t>230406******8045</t>
  </si>
  <si>
    <t>1983****468</t>
  </si>
  <si>
    <t>刘伊柠</t>
  </si>
  <si>
    <t>220881******0524</t>
  </si>
  <si>
    <t>1884****831</t>
  </si>
  <si>
    <t>朱冬梅</t>
  </si>
  <si>
    <t>220721******1027</t>
  </si>
  <si>
    <t>1512****189</t>
  </si>
  <si>
    <t>陈雪</t>
  </si>
  <si>
    <t>220303******2827</t>
  </si>
  <si>
    <t>1580****242</t>
  </si>
  <si>
    <t>黄智慧</t>
  </si>
  <si>
    <t>220802******6028</t>
  </si>
  <si>
    <t>1510****150</t>
  </si>
  <si>
    <t>刘永丽</t>
  </si>
  <si>
    <t>220422******4124</t>
  </si>
  <si>
    <t>1660****609</t>
  </si>
  <si>
    <t>房欣</t>
  </si>
  <si>
    <t>220102******4226</t>
  </si>
  <si>
    <t>1894****052</t>
  </si>
  <si>
    <t>李春映</t>
  </si>
  <si>
    <t>220523******102X</t>
  </si>
  <si>
    <t>1550****286</t>
  </si>
  <si>
    <t>赵春莹</t>
  </si>
  <si>
    <t>220381******1428</t>
  </si>
  <si>
    <t>1884****946</t>
  </si>
  <si>
    <t>李琦</t>
  </si>
  <si>
    <t>220381******0829</t>
  </si>
  <si>
    <t>1831****660</t>
  </si>
  <si>
    <t>姜雪</t>
  </si>
  <si>
    <t>220181******3126</t>
  </si>
  <si>
    <t>1333****675</t>
  </si>
  <si>
    <t>魏孟</t>
  </si>
  <si>
    <t>220382******5127</t>
  </si>
  <si>
    <t>1834****471</t>
  </si>
  <si>
    <t>周王朝昕</t>
  </si>
  <si>
    <t>220181******0425</t>
  </si>
  <si>
    <t>1318****116</t>
  </si>
  <si>
    <t>曹微</t>
  </si>
  <si>
    <t>220381******5027</t>
  </si>
  <si>
    <t>1324****101</t>
  </si>
  <si>
    <t>程琳博</t>
  </si>
  <si>
    <t>220302******0227</t>
  </si>
  <si>
    <t>1331****637</t>
  </si>
  <si>
    <t>崔逍</t>
  </si>
  <si>
    <t>232321******1414</t>
  </si>
  <si>
    <t>1874****600</t>
  </si>
  <si>
    <t>冯子琪</t>
  </si>
  <si>
    <t>220102******5029</t>
  </si>
  <si>
    <t>1804****637</t>
  </si>
  <si>
    <t>侯斯琦</t>
  </si>
  <si>
    <t>220882******5524</t>
  </si>
  <si>
    <t>1327****578</t>
  </si>
  <si>
    <t>黄金悦</t>
  </si>
  <si>
    <t>220112******4022</t>
  </si>
  <si>
    <t>1566****001</t>
  </si>
  <si>
    <t>李金平</t>
  </si>
  <si>
    <t>220724******5406</t>
  </si>
  <si>
    <t>1864****645</t>
  </si>
  <si>
    <t>刘家良</t>
  </si>
  <si>
    <t>220183******3816</t>
  </si>
  <si>
    <t>1554****056</t>
  </si>
  <si>
    <t>邵楚宜</t>
  </si>
  <si>
    <t>220104******3822</t>
  </si>
  <si>
    <t>1316****393</t>
  </si>
  <si>
    <t>田圆圆</t>
  </si>
  <si>
    <t>220702******1023</t>
  </si>
  <si>
    <t>1314****580</t>
  </si>
  <si>
    <t>王思媛</t>
  </si>
  <si>
    <t>220102******4621</t>
  </si>
  <si>
    <t>1804****370</t>
  </si>
  <si>
    <t>魏巍</t>
  </si>
  <si>
    <t>220721******3621</t>
  </si>
  <si>
    <t>1314****575</t>
  </si>
  <si>
    <t>邢远航</t>
  </si>
  <si>
    <t>220381******0629</t>
  </si>
  <si>
    <t>1874****019</t>
  </si>
  <si>
    <t>杨海欣</t>
  </si>
  <si>
    <t>220323******0835</t>
  </si>
  <si>
    <t>1564****706</t>
  </si>
  <si>
    <t>于薇</t>
  </si>
  <si>
    <t>220421******0240</t>
  </si>
  <si>
    <t>1516****253</t>
  </si>
  <si>
    <t>袁铭徽</t>
  </si>
  <si>
    <t>220105******2026</t>
  </si>
  <si>
    <t>1308****833</t>
  </si>
  <si>
    <t>周楠</t>
  </si>
  <si>
    <t>220882******5029</t>
  </si>
  <si>
    <t>1560****558</t>
  </si>
  <si>
    <t>朱利颖</t>
  </si>
  <si>
    <t>1566****246</t>
  </si>
  <si>
    <t>齐鑫</t>
  </si>
  <si>
    <t>220183******7029</t>
  </si>
  <si>
    <t>1330****040</t>
  </si>
  <si>
    <t>宫婷</t>
  </si>
  <si>
    <t>220381******1143</t>
  </si>
  <si>
    <t>1369****976</t>
  </si>
  <si>
    <t>郭佳琦</t>
  </si>
  <si>
    <t>220881******1147</t>
  </si>
  <si>
    <t>1524****782</t>
  </si>
  <si>
    <t>黄楚婷</t>
  </si>
  <si>
    <t>220802******0020</t>
  </si>
  <si>
    <t>1868****797</t>
  </si>
  <si>
    <t>李安桐</t>
  </si>
  <si>
    <t>220882******0726</t>
  </si>
  <si>
    <t>1709****685</t>
  </si>
  <si>
    <t>张海梦</t>
  </si>
  <si>
    <t>220122******092X</t>
  </si>
  <si>
    <t>1884****252</t>
  </si>
  <si>
    <t>徐欣如</t>
  </si>
  <si>
    <t>220183******0226</t>
  </si>
  <si>
    <t>1334****118</t>
  </si>
  <si>
    <t>程梓铭</t>
  </si>
  <si>
    <t>220104******0014</t>
  </si>
  <si>
    <t>1864****779</t>
  </si>
  <si>
    <t>田野</t>
  </si>
  <si>
    <t>220723******102X</t>
  </si>
  <si>
    <t>1751****720</t>
  </si>
  <si>
    <t>刘泓钰</t>
  </si>
  <si>
    <t>220282******0827</t>
  </si>
  <si>
    <t>1534****016</t>
  </si>
  <si>
    <t>肖明煜</t>
  </si>
  <si>
    <t>211202******0013</t>
  </si>
  <si>
    <t>1884****290</t>
  </si>
  <si>
    <t>付汶航</t>
  </si>
  <si>
    <t>220322******4033</t>
  </si>
  <si>
    <t>1668****520</t>
  </si>
  <si>
    <t>孙慧莹</t>
  </si>
  <si>
    <t>152324******1128</t>
  </si>
  <si>
    <t>1554****554</t>
  </si>
  <si>
    <t>贾媛媛</t>
  </si>
  <si>
    <t>230182******2242</t>
  </si>
  <si>
    <t>1530****852</t>
  </si>
  <si>
    <t>崔爽</t>
  </si>
  <si>
    <t>230804******0023</t>
  </si>
  <si>
    <t>1320****200</t>
  </si>
  <si>
    <t>李岩</t>
  </si>
  <si>
    <t>220722******1027</t>
  </si>
  <si>
    <t>1340****464</t>
  </si>
  <si>
    <t>李静雅</t>
  </si>
  <si>
    <t>230123******0447</t>
  </si>
  <si>
    <t>1884****597</t>
  </si>
  <si>
    <t>宫鑫杰</t>
  </si>
  <si>
    <t>152327******1521</t>
  </si>
  <si>
    <t>1584****659</t>
  </si>
  <si>
    <t>周小漫</t>
  </si>
  <si>
    <t>220724******342X</t>
  </si>
  <si>
    <t>1561****042</t>
  </si>
  <si>
    <t>张慧</t>
  </si>
  <si>
    <t>230604******2242</t>
  </si>
  <si>
    <t>1553****747</t>
  </si>
  <si>
    <t>张丽</t>
  </si>
  <si>
    <t>152103******2746</t>
  </si>
  <si>
    <t>1760****580</t>
  </si>
  <si>
    <t>关旭烨</t>
  </si>
  <si>
    <t>220722******2223</t>
  </si>
  <si>
    <t>1384****516</t>
  </si>
  <si>
    <t>刘小宁</t>
  </si>
  <si>
    <t>220103******1426</t>
  </si>
  <si>
    <t>1737****505</t>
  </si>
  <si>
    <t>刘璐</t>
  </si>
  <si>
    <t>220281******7426</t>
  </si>
  <si>
    <t>1884****169</t>
  </si>
  <si>
    <t>谢暖</t>
  </si>
  <si>
    <t>452723******2426</t>
  </si>
  <si>
    <t>1784****884</t>
  </si>
  <si>
    <t>张竞文</t>
  </si>
  <si>
    <t>230881******2229</t>
  </si>
  <si>
    <t>1375****068</t>
  </si>
  <si>
    <t>张萌</t>
  </si>
  <si>
    <t>220602******1221</t>
  </si>
  <si>
    <t>1770****183</t>
  </si>
  <si>
    <t>姜欢</t>
  </si>
  <si>
    <t>152222******0023</t>
  </si>
  <si>
    <t>1884****300</t>
  </si>
  <si>
    <t>张芮彬</t>
  </si>
  <si>
    <t>610404******103X</t>
  </si>
  <si>
    <t>1769****265</t>
  </si>
  <si>
    <t>张旭泽</t>
  </si>
  <si>
    <t>220105******0033</t>
  </si>
  <si>
    <t>1304****895</t>
  </si>
  <si>
    <t>赵福根</t>
  </si>
  <si>
    <t>652927******0278</t>
  </si>
  <si>
    <t>1375****729</t>
  </si>
  <si>
    <t>马金铭</t>
  </si>
  <si>
    <t>210521******2303</t>
  </si>
  <si>
    <t>1315****175</t>
  </si>
  <si>
    <t>李勇</t>
  </si>
  <si>
    <t>532527******1110</t>
  </si>
  <si>
    <t>1884****107</t>
  </si>
  <si>
    <t>张添悦</t>
  </si>
  <si>
    <t>220105******0028</t>
  </si>
  <si>
    <t>1306****776</t>
  </si>
  <si>
    <t>白力丹</t>
  </si>
  <si>
    <t>220181******0628</t>
  </si>
  <si>
    <t>1884****670</t>
  </si>
  <si>
    <t>柴金凤</t>
  </si>
  <si>
    <t>220802******4222</t>
  </si>
  <si>
    <t>1384****917</t>
  </si>
  <si>
    <t>崔琪</t>
  </si>
  <si>
    <t>220202******2722</t>
  </si>
  <si>
    <t>1884****540</t>
  </si>
  <si>
    <t>高杰萍</t>
  </si>
  <si>
    <t>220722******2423</t>
  </si>
  <si>
    <t>1884****803</t>
  </si>
  <si>
    <t>高雅</t>
  </si>
  <si>
    <t>222403******662x</t>
  </si>
  <si>
    <t>1359****293</t>
  </si>
  <si>
    <t>韩雨菲</t>
  </si>
  <si>
    <t>220202******2720</t>
  </si>
  <si>
    <t>1384****191</t>
  </si>
  <si>
    <t>籍冬梅</t>
  </si>
  <si>
    <t>220822******7366</t>
  </si>
  <si>
    <t>1384****412</t>
  </si>
  <si>
    <t>姜昊君</t>
  </si>
  <si>
    <t>220183******0225</t>
  </si>
  <si>
    <t>1824****722</t>
  </si>
  <si>
    <t>李成月</t>
  </si>
  <si>
    <t>220724******0823</t>
  </si>
  <si>
    <t>1556****272</t>
  </si>
  <si>
    <t>李田雨</t>
  </si>
  <si>
    <t>220721******0847</t>
  </si>
  <si>
    <t>1384****838</t>
  </si>
  <si>
    <t>李妍</t>
  </si>
  <si>
    <t>220381******3829</t>
  </si>
  <si>
    <t>1884****003</t>
  </si>
  <si>
    <t>刘畅</t>
  </si>
  <si>
    <t>220702******1225</t>
  </si>
  <si>
    <t>1366****017</t>
  </si>
  <si>
    <t>刘思辰</t>
  </si>
  <si>
    <t>220106******0220</t>
  </si>
  <si>
    <t>1884****782</t>
  </si>
  <si>
    <t>刘莹</t>
  </si>
  <si>
    <t>220802******4025</t>
  </si>
  <si>
    <t>1384****778</t>
  </si>
  <si>
    <t>刘昱宏</t>
  </si>
  <si>
    <t>220122******0723</t>
  </si>
  <si>
    <t>1384****718</t>
  </si>
  <si>
    <t>秦佳宝</t>
  </si>
  <si>
    <t>220102******0836</t>
  </si>
  <si>
    <t>1884****451</t>
  </si>
  <si>
    <t>孙振爽</t>
  </si>
  <si>
    <t>220182******3725</t>
  </si>
  <si>
    <t>1384****519</t>
  </si>
  <si>
    <t>张新月</t>
  </si>
  <si>
    <t>220122******3583</t>
  </si>
  <si>
    <t>1384****618</t>
  </si>
  <si>
    <t>朱芮昕</t>
  </si>
  <si>
    <t>220104******3324</t>
  </si>
  <si>
    <t>1319****961</t>
  </si>
  <si>
    <t>刘春雨</t>
  </si>
  <si>
    <t>220322******118X</t>
  </si>
  <si>
    <t>1384****329</t>
  </si>
  <si>
    <t>赵中欢</t>
  </si>
  <si>
    <t>220122******4625</t>
  </si>
  <si>
    <t>1384****828</t>
  </si>
  <si>
    <t>毕嘉鑫</t>
  </si>
  <si>
    <t>220721******3669</t>
  </si>
  <si>
    <t>1316****539</t>
  </si>
  <si>
    <t>付明薇</t>
  </si>
  <si>
    <t>231024******4227</t>
  </si>
  <si>
    <t>1384****980</t>
  </si>
  <si>
    <t>高晓琦</t>
  </si>
  <si>
    <t>220581******5064</t>
  </si>
  <si>
    <t>1504****379</t>
  </si>
  <si>
    <t>黄硕</t>
  </si>
  <si>
    <t>220724******182X</t>
  </si>
  <si>
    <t>1384****842</t>
  </si>
  <si>
    <t>李集丰</t>
  </si>
  <si>
    <t>220702******0210</t>
  </si>
  <si>
    <t>1764****080</t>
  </si>
  <si>
    <t>杨玉平</t>
  </si>
  <si>
    <t>220721******1628</t>
  </si>
  <si>
    <t>1384****585</t>
  </si>
  <si>
    <t>张洪爽</t>
  </si>
  <si>
    <t>220122******132X</t>
  </si>
  <si>
    <t>1384****448</t>
  </si>
  <si>
    <t>张丽颖</t>
  </si>
  <si>
    <t>220724******1027</t>
  </si>
  <si>
    <t>1514****723</t>
  </si>
  <si>
    <t>郑琦</t>
  </si>
  <si>
    <t>220103******0026</t>
  </si>
  <si>
    <t>1594****907</t>
  </si>
  <si>
    <t>董佳鑫</t>
  </si>
  <si>
    <t>220122******4840</t>
  </si>
  <si>
    <t>1594****561</t>
  </si>
  <si>
    <t>张晶晶</t>
  </si>
  <si>
    <t>210781******3629</t>
  </si>
  <si>
    <t>1327****967</t>
  </si>
  <si>
    <t>韩松益</t>
  </si>
  <si>
    <t>220181******4444</t>
  </si>
  <si>
    <t>1556****547</t>
  </si>
  <si>
    <t>齐琪</t>
  </si>
  <si>
    <t>220183******5645</t>
  </si>
  <si>
    <t>1594****202</t>
  </si>
  <si>
    <t>陆思宇</t>
  </si>
  <si>
    <t>220122******3327</t>
  </si>
  <si>
    <t>1576****493</t>
  </si>
  <si>
    <t>田婧</t>
  </si>
  <si>
    <t>210603******4029</t>
  </si>
  <si>
    <t>1554****096</t>
  </si>
  <si>
    <t>武珍璐</t>
  </si>
  <si>
    <t>220104******2624</t>
  </si>
  <si>
    <t>1804****055</t>
  </si>
  <si>
    <t>黄明月</t>
  </si>
  <si>
    <t>220211******3325</t>
  </si>
  <si>
    <t>1844****567</t>
  </si>
  <si>
    <t>崔书宁</t>
  </si>
  <si>
    <t>230206******2021</t>
  </si>
  <si>
    <t>1874****235</t>
  </si>
  <si>
    <t>张丹</t>
  </si>
  <si>
    <t>230281******3529</t>
  </si>
  <si>
    <t>1871****494</t>
  </si>
  <si>
    <t>王俣锋</t>
  </si>
  <si>
    <t>220723******0616</t>
  </si>
  <si>
    <t>1837****588</t>
  </si>
  <si>
    <t>冯可新</t>
  </si>
  <si>
    <t>220122******6529</t>
  </si>
  <si>
    <t>1776****146</t>
  </si>
  <si>
    <t>关鑫</t>
  </si>
  <si>
    <t>220702******4420</t>
  </si>
  <si>
    <t>1594****520</t>
  </si>
  <si>
    <t>赵旭</t>
  </si>
  <si>
    <t>230181******3724</t>
  </si>
  <si>
    <t>1999****857</t>
  </si>
  <si>
    <t>于子真</t>
  </si>
  <si>
    <t>210321******0816</t>
  </si>
  <si>
    <t>1761****402</t>
  </si>
  <si>
    <t>杨微</t>
  </si>
  <si>
    <t>220422******532X</t>
  </si>
  <si>
    <t>1569****150</t>
  </si>
  <si>
    <t>张荣琦</t>
  </si>
  <si>
    <t>341322******1623</t>
  </si>
  <si>
    <t>1767****116</t>
  </si>
  <si>
    <t>岳雨婷</t>
  </si>
  <si>
    <t>220182******7020</t>
  </si>
  <si>
    <t>1584****870</t>
  </si>
  <si>
    <t>王珊珊</t>
  </si>
  <si>
    <t>220822******0729</t>
  </si>
  <si>
    <t>王御婧</t>
  </si>
  <si>
    <t>220106******0848</t>
  </si>
  <si>
    <t>1824****503</t>
  </si>
  <si>
    <t>安海妍</t>
  </si>
  <si>
    <t>220106******9087</t>
  </si>
  <si>
    <t>1304****288</t>
  </si>
  <si>
    <t>陈思宇</t>
  </si>
  <si>
    <t>220106******9227</t>
  </si>
  <si>
    <t>1660****854</t>
  </si>
  <si>
    <t>付尧</t>
  </si>
  <si>
    <t>239005******3121</t>
  </si>
  <si>
    <t>1780****967</t>
  </si>
  <si>
    <t>李慧纹</t>
  </si>
  <si>
    <t>220102******2829</t>
  </si>
  <si>
    <t>1870****360</t>
  </si>
  <si>
    <t>王若涵</t>
  </si>
  <si>
    <t>220105******3025</t>
  </si>
  <si>
    <t>1824****586</t>
  </si>
  <si>
    <t>魏冬雪</t>
  </si>
  <si>
    <t>220102******5022</t>
  </si>
  <si>
    <t>1360****160</t>
  </si>
  <si>
    <t>许明鑫</t>
  </si>
  <si>
    <t>220382******1632</t>
  </si>
  <si>
    <t>1565****769</t>
  </si>
  <si>
    <t>张艳</t>
  </si>
  <si>
    <t>220821******6027</t>
  </si>
  <si>
    <t>1834****001</t>
  </si>
  <si>
    <t>王哲</t>
  </si>
  <si>
    <t>220702******1012</t>
  </si>
  <si>
    <t>1479****027</t>
  </si>
  <si>
    <t>张聪</t>
  </si>
  <si>
    <t>220103******4520</t>
  </si>
  <si>
    <t>1514****811</t>
  </si>
  <si>
    <t>吕晶晶</t>
  </si>
  <si>
    <t>222406******7524</t>
  </si>
  <si>
    <t>1516****375</t>
  </si>
  <si>
    <t>朱国庆</t>
  </si>
  <si>
    <t>232700******4012</t>
  </si>
  <si>
    <t>1751****832</t>
  </si>
  <si>
    <t>王研</t>
  </si>
  <si>
    <t>220802******0321</t>
  </si>
  <si>
    <t>1319****349</t>
  </si>
  <si>
    <t>安娜</t>
  </si>
  <si>
    <t>220181******6924</t>
  </si>
  <si>
    <t>1594****591</t>
  </si>
  <si>
    <t>陈方雨</t>
  </si>
  <si>
    <t>220702******4623</t>
  </si>
  <si>
    <t>1570****940</t>
  </si>
  <si>
    <t>高云鹤</t>
  </si>
  <si>
    <t>152327******0067</t>
  </si>
  <si>
    <t>1884****159</t>
  </si>
  <si>
    <t>梁钰</t>
  </si>
  <si>
    <t>220622******0022</t>
  </si>
  <si>
    <t>1580****639</t>
  </si>
  <si>
    <t>刘丽</t>
  </si>
  <si>
    <t>220106******1824</t>
  </si>
  <si>
    <t>1338****230</t>
  </si>
  <si>
    <t>刘媛</t>
  </si>
  <si>
    <t>220106******1820</t>
  </si>
  <si>
    <t>1754****771</t>
  </si>
  <si>
    <t>柳天一</t>
  </si>
  <si>
    <t>220203******0920</t>
  </si>
  <si>
    <t>1834****769</t>
  </si>
  <si>
    <t>庞媛月</t>
  </si>
  <si>
    <t>220381******0225</t>
  </si>
  <si>
    <t>1884****923</t>
  </si>
  <si>
    <t>吴尚</t>
  </si>
  <si>
    <t>220104******0612</t>
  </si>
  <si>
    <t>1760****901</t>
  </si>
  <si>
    <t>谢雨欣</t>
  </si>
  <si>
    <t>220582******1123</t>
  </si>
  <si>
    <t>1834****681</t>
  </si>
  <si>
    <t>张晗</t>
  </si>
  <si>
    <t>220104******6940</t>
  </si>
  <si>
    <t>1776****435</t>
  </si>
  <si>
    <t>张峻铭</t>
  </si>
  <si>
    <t>220402******3613</t>
  </si>
  <si>
    <t>1514****766</t>
  </si>
  <si>
    <t>张铠</t>
  </si>
  <si>
    <t>220702******0224</t>
  </si>
  <si>
    <t>1880****660</t>
  </si>
  <si>
    <t>张楷嘉</t>
  </si>
  <si>
    <t>220103******0624</t>
  </si>
  <si>
    <t>1384****968</t>
  </si>
  <si>
    <t>张宇航</t>
  </si>
  <si>
    <t>220103******1628</t>
  </si>
  <si>
    <t>1784****223</t>
  </si>
  <si>
    <t>赵美岩</t>
  </si>
  <si>
    <t>220122******3124</t>
  </si>
  <si>
    <t>1894****867</t>
  </si>
  <si>
    <t>周海楠</t>
  </si>
  <si>
    <t>220122******2540</t>
  </si>
  <si>
    <t>****</t>
  </si>
  <si>
    <t>李萌</t>
  </si>
  <si>
    <t>220323******0422</t>
  </si>
  <si>
    <t>1767****630</t>
  </si>
  <si>
    <t>刘姝含</t>
  </si>
  <si>
    <t>220502******1220</t>
  </si>
  <si>
    <t>1784****985</t>
  </si>
  <si>
    <t>郝玉婷</t>
  </si>
  <si>
    <t>220183******422X</t>
  </si>
  <si>
    <t>1334****680</t>
  </si>
  <si>
    <t>杨嘉</t>
  </si>
  <si>
    <t>220881******0328</t>
  </si>
  <si>
    <t>1764****600</t>
  </si>
  <si>
    <t>张竞兮</t>
  </si>
  <si>
    <t>220211******3920</t>
  </si>
  <si>
    <t>1558****031</t>
  </si>
  <si>
    <t>李凤阳</t>
  </si>
  <si>
    <t>211382******4624</t>
  </si>
  <si>
    <t>1894****785</t>
  </si>
  <si>
    <t>刘新宇</t>
  </si>
  <si>
    <t>210504******1629</t>
  </si>
  <si>
    <t>1384****695</t>
  </si>
  <si>
    <t>徐铭雪</t>
  </si>
  <si>
    <t>210112******3822</t>
  </si>
  <si>
    <t>1504****199</t>
  </si>
  <si>
    <t>徐妍</t>
  </si>
  <si>
    <t>210423******3023</t>
  </si>
  <si>
    <t>1782****641</t>
  </si>
  <si>
    <t>刘赛男</t>
  </si>
  <si>
    <t>211381******2827</t>
  </si>
  <si>
    <t>1323****605</t>
  </si>
  <si>
    <t>马鑫悦</t>
  </si>
  <si>
    <t>232331******0422</t>
  </si>
  <si>
    <t>1394****782</t>
  </si>
  <si>
    <t>闫昊瑾</t>
  </si>
  <si>
    <t>230604******0228</t>
  </si>
  <si>
    <t>1333****825</t>
  </si>
  <si>
    <t>周文轩</t>
  </si>
  <si>
    <t>210411******2923</t>
  </si>
  <si>
    <t>1894****069</t>
  </si>
  <si>
    <t>高岩</t>
  </si>
  <si>
    <t>220183******3824</t>
  </si>
  <si>
    <t>1317****865</t>
  </si>
  <si>
    <t>王菲</t>
  </si>
  <si>
    <t>220112******3422</t>
  </si>
  <si>
    <t>1375****055</t>
  </si>
  <si>
    <t>潘诗哲</t>
  </si>
  <si>
    <t>220422******0029</t>
  </si>
  <si>
    <t>1300****336</t>
  </si>
  <si>
    <t>付湘婷</t>
  </si>
  <si>
    <t>211324******5025</t>
  </si>
  <si>
    <t>1504****793</t>
  </si>
  <si>
    <t>盖宏媛</t>
  </si>
  <si>
    <t>211381******3727</t>
  </si>
  <si>
    <t>1575****660</t>
  </si>
  <si>
    <t>史冬华</t>
  </si>
  <si>
    <t>220181******7546</t>
  </si>
  <si>
    <t>1884****586</t>
  </si>
  <si>
    <t>苏爽</t>
  </si>
  <si>
    <t>220183******2227</t>
  </si>
  <si>
    <t>1884****815</t>
  </si>
  <si>
    <t>于莹</t>
  </si>
  <si>
    <t>1375****099</t>
  </si>
  <si>
    <t>刘洋</t>
  </si>
  <si>
    <t>220122******7022</t>
  </si>
  <si>
    <t>1554****918</t>
  </si>
  <si>
    <t>王佳鑫</t>
  </si>
  <si>
    <t>152634******0920</t>
  </si>
  <si>
    <t>1754****828</t>
  </si>
  <si>
    <t>220381******4842</t>
  </si>
  <si>
    <t>1389****321</t>
  </si>
  <si>
    <t>付影</t>
  </si>
  <si>
    <t>220183******3428</t>
  </si>
  <si>
    <t>1580****604</t>
  </si>
  <si>
    <t>闫雷</t>
  </si>
  <si>
    <t>220881******0516</t>
  </si>
  <si>
    <t>1594****033</t>
  </si>
  <si>
    <t>于佳琪</t>
  </si>
  <si>
    <t>1556****710</t>
  </si>
  <si>
    <t>房宁</t>
  </si>
  <si>
    <t>211303******0424</t>
  </si>
  <si>
    <t>1862****718</t>
  </si>
  <si>
    <t>孙菁</t>
  </si>
  <si>
    <t>220106******9028</t>
  </si>
  <si>
    <t>1323****434</t>
  </si>
  <si>
    <t>孙悦</t>
  </si>
  <si>
    <t>220221******3687</t>
  </si>
  <si>
    <t>1884****173</t>
  </si>
  <si>
    <t>王飞</t>
  </si>
  <si>
    <t>220382******3327</t>
  </si>
  <si>
    <t>1564****296</t>
  </si>
  <si>
    <t>吴浙</t>
  </si>
  <si>
    <t>220322******4567</t>
  </si>
  <si>
    <t>1884****095</t>
  </si>
  <si>
    <t>夏彤彤</t>
  </si>
  <si>
    <t>220183******1820</t>
  </si>
  <si>
    <t>1570****640</t>
  </si>
  <si>
    <t>于佳欣</t>
  </si>
  <si>
    <t>220882******0739</t>
  </si>
  <si>
    <t>1324****721</t>
  </si>
  <si>
    <t>铁靓</t>
  </si>
  <si>
    <t>220106******102X</t>
  </si>
  <si>
    <t>1556****426</t>
  </si>
  <si>
    <t>林雨晴</t>
  </si>
  <si>
    <t>230706******0427</t>
  </si>
  <si>
    <t>曲冬琪</t>
  </si>
  <si>
    <t>220881******6223</t>
  </si>
  <si>
    <t>温鑫</t>
  </si>
  <si>
    <t>220181******382X</t>
  </si>
  <si>
    <t>1780****825</t>
  </si>
  <si>
    <t>薛阁</t>
  </si>
  <si>
    <t>220122******7020</t>
  </si>
  <si>
    <t>1764****067</t>
  </si>
  <si>
    <t>王仕伟</t>
  </si>
  <si>
    <t>150426******5826</t>
  </si>
  <si>
    <t>1874****062</t>
  </si>
  <si>
    <t>董健</t>
  </si>
  <si>
    <t>220702******2016</t>
  </si>
  <si>
    <t>1820****932</t>
  </si>
  <si>
    <t>220723******0828</t>
  </si>
  <si>
    <t>1333****203</t>
  </si>
  <si>
    <t>刘琳</t>
  </si>
  <si>
    <t>220702******1228</t>
  </si>
  <si>
    <t>1890****923</t>
  </si>
  <si>
    <t>王畅</t>
  </si>
  <si>
    <t>220602******002x</t>
  </si>
  <si>
    <t>1389****412</t>
  </si>
  <si>
    <t>王雪</t>
  </si>
  <si>
    <t>220102******3126</t>
  </si>
  <si>
    <t>1754****859</t>
  </si>
  <si>
    <t>王莹莹</t>
  </si>
  <si>
    <t>220382******1624</t>
  </si>
  <si>
    <t>1394****728</t>
  </si>
  <si>
    <t>徐畅</t>
  </si>
  <si>
    <t>220182******8025</t>
  </si>
  <si>
    <t>1558****472</t>
  </si>
  <si>
    <t>程思威</t>
  </si>
  <si>
    <t>220381******1824</t>
  </si>
  <si>
    <t>1357****674</t>
  </si>
  <si>
    <t>丛朕</t>
  </si>
  <si>
    <t>220723******2416</t>
  </si>
  <si>
    <t>1336****021</t>
  </si>
  <si>
    <t>崔湛</t>
  </si>
  <si>
    <t>220702******1216</t>
  </si>
  <si>
    <t>1504****639</t>
  </si>
  <si>
    <t>杜世昱</t>
  </si>
  <si>
    <t>220105******0621</t>
  </si>
  <si>
    <t>1594****178</t>
  </si>
  <si>
    <t>谷东遥</t>
  </si>
  <si>
    <t>220403******0023</t>
  </si>
  <si>
    <t>1894****600</t>
  </si>
  <si>
    <t>关宇新</t>
  </si>
  <si>
    <t>220122******0424</t>
  </si>
  <si>
    <t>1594****933</t>
  </si>
  <si>
    <t>郭迪</t>
  </si>
  <si>
    <t>220723******3226</t>
  </si>
  <si>
    <t>1504****213</t>
  </si>
  <si>
    <t>胡淼</t>
  </si>
  <si>
    <t>220382******5326</t>
  </si>
  <si>
    <t>1363****176</t>
  </si>
  <si>
    <t>胡锌</t>
  </si>
  <si>
    <t>220421******1125</t>
  </si>
  <si>
    <t>1376****502</t>
  </si>
  <si>
    <t>吉睿</t>
  </si>
  <si>
    <t>220103******4321</t>
  </si>
  <si>
    <t>1504****645</t>
  </si>
  <si>
    <t>姜佳彤</t>
  </si>
  <si>
    <t>220403******3121</t>
  </si>
  <si>
    <t>1530****010</t>
  </si>
  <si>
    <t>静晶</t>
  </si>
  <si>
    <t>220724******0225</t>
  </si>
  <si>
    <t>1598****968</t>
  </si>
  <si>
    <t>康宁</t>
  </si>
  <si>
    <t>220112******0463</t>
  </si>
  <si>
    <t>1764****415</t>
  </si>
  <si>
    <t>李涵</t>
  </si>
  <si>
    <t>220821******4522</t>
  </si>
  <si>
    <t>1594****255</t>
  </si>
  <si>
    <t>李昕叡</t>
  </si>
  <si>
    <t>220281******7826</t>
  </si>
  <si>
    <t>李莹</t>
  </si>
  <si>
    <t>220723******3026</t>
  </si>
  <si>
    <t>1874****138</t>
  </si>
  <si>
    <t>李云鹤</t>
  </si>
  <si>
    <t>220382******0637</t>
  </si>
  <si>
    <t>1834****126</t>
  </si>
  <si>
    <t>李长月</t>
  </si>
  <si>
    <t>220303******3225</t>
  </si>
  <si>
    <t>林木森</t>
  </si>
  <si>
    <t>220721******3617</t>
  </si>
  <si>
    <t>1566****651</t>
  </si>
  <si>
    <t>林泽</t>
  </si>
  <si>
    <t>220282******6520</t>
  </si>
  <si>
    <t>1862****314</t>
  </si>
  <si>
    <t>刘璐欣</t>
  </si>
  <si>
    <t>220282******2321</t>
  </si>
  <si>
    <t>1874****526</t>
  </si>
  <si>
    <t>刘鹏达</t>
  </si>
  <si>
    <t>220181******5314</t>
  </si>
  <si>
    <t>1556****502</t>
  </si>
  <si>
    <t>刘天丽</t>
  </si>
  <si>
    <t>220181******0626</t>
  </si>
  <si>
    <t>1558****087</t>
  </si>
  <si>
    <t>刘新禹</t>
  </si>
  <si>
    <t>220702******401X</t>
  </si>
  <si>
    <t>1556****712</t>
  </si>
  <si>
    <t>刘鑫煜</t>
  </si>
  <si>
    <t>220281******144x</t>
  </si>
  <si>
    <t>1306****767</t>
  </si>
  <si>
    <t>孟鑫雨</t>
  </si>
  <si>
    <t>220281******2229</t>
  </si>
  <si>
    <t>1556****117</t>
  </si>
  <si>
    <t>齐晟崧</t>
  </si>
  <si>
    <t>220503******0540</t>
  </si>
  <si>
    <t>1594****086</t>
  </si>
  <si>
    <t>秦格格</t>
  </si>
  <si>
    <t>220821******0320</t>
  </si>
  <si>
    <t>1359****057</t>
  </si>
  <si>
    <t>曲畅达</t>
  </si>
  <si>
    <t>220880******1536</t>
  </si>
  <si>
    <t>1844****678</t>
  </si>
  <si>
    <t>任青路</t>
  </si>
  <si>
    <t>220106******062X</t>
  </si>
  <si>
    <t>1584****789</t>
  </si>
  <si>
    <t>孙金玲</t>
  </si>
  <si>
    <t>220182******8425</t>
  </si>
  <si>
    <t>1316****235</t>
  </si>
  <si>
    <t>孙莹</t>
  </si>
  <si>
    <t>220322******1585</t>
  </si>
  <si>
    <t>1500****328</t>
  </si>
  <si>
    <t>汤添宇</t>
  </si>
  <si>
    <t>220621******0227</t>
  </si>
  <si>
    <t>1584****010</t>
  </si>
  <si>
    <t>田原</t>
  </si>
  <si>
    <t>220102******5940</t>
  </si>
  <si>
    <t>1816****058</t>
  </si>
  <si>
    <t>田梓潇</t>
  </si>
  <si>
    <t>220221******8616</t>
  </si>
  <si>
    <t>1504****667</t>
  </si>
  <si>
    <t>万静</t>
  </si>
  <si>
    <t>222403******4285</t>
  </si>
  <si>
    <t>1594****341</t>
  </si>
  <si>
    <t>万琳</t>
  </si>
  <si>
    <t>220103******4322</t>
  </si>
  <si>
    <t>1580****608</t>
  </si>
  <si>
    <t>万笑莹</t>
  </si>
  <si>
    <t>220381******0025</t>
  </si>
  <si>
    <t>1571****444</t>
  </si>
  <si>
    <t>王春娜</t>
  </si>
  <si>
    <t>220283******1549</t>
  </si>
  <si>
    <t>1834****029</t>
  </si>
  <si>
    <t>王慈航</t>
  </si>
  <si>
    <t>220112******4249</t>
  </si>
  <si>
    <t>1314****328</t>
  </si>
  <si>
    <t>王鹏山</t>
  </si>
  <si>
    <t>220821******301ｘ</t>
  </si>
  <si>
    <t>1376****262</t>
  </si>
  <si>
    <t>王启明</t>
  </si>
  <si>
    <t>220182******1522</t>
  </si>
  <si>
    <t>1594****639</t>
  </si>
  <si>
    <t>王倩</t>
  </si>
  <si>
    <t>220503******0723</t>
  </si>
  <si>
    <t>1564****878</t>
  </si>
  <si>
    <t>王雪莹</t>
  </si>
  <si>
    <t>220182******2122</t>
  </si>
  <si>
    <t>1384****542</t>
  </si>
  <si>
    <t>王一阳</t>
  </si>
  <si>
    <t>220821******1022</t>
  </si>
  <si>
    <t>1864****324</t>
  </si>
  <si>
    <t>王云杰</t>
  </si>
  <si>
    <t>220122******5324</t>
  </si>
  <si>
    <t>1834****057</t>
  </si>
  <si>
    <t>王子美</t>
  </si>
  <si>
    <t>220122******3321</t>
  </si>
  <si>
    <t>1851****349</t>
  </si>
  <si>
    <t>魏鹏</t>
  </si>
  <si>
    <t>220802******443X</t>
  </si>
  <si>
    <t>1552****505</t>
  </si>
  <si>
    <t>温馨悦</t>
  </si>
  <si>
    <t>220104******5027</t>
  </si>
  <si>
    <t>1764****046</t>
  </si>
  <si>
    <t>吴彤</t>
  </si>
  <si>
    <t>220524******0069</t>
  </si>
  <si>
    <t>1584****297</t>
  </si>
  <si>
    <t>徐文诺</t>
  </si>
  <si>
    <t>220122******2021</t>
  </si>
  <si>
    <t>1304****230</t>
  </si>
  <si>
    <t>杨立楠</t>
  </si>
  <si>
    <t>220721******3425</t>
  </si>
  <si>
    <t>1730****254</t>
  </si>
  <si>
    <t>杨婉宜</t>
  </si>
  <si>
    <t>220702******1229</t>
  </si>
  <si>
    <t>1583****430</t>
  </si>
  <si>
    <t>尹一同</t>
  </si>
  <si>
    <t>220122******0028</t>
  </si>
  <si>
    <t>1840****747</t>
  </si>
  <si>
    <t>于辉</t>
  </si>
  <si>
    <t>220181******2823</t>
  </si>
  <si>
    <t>1884****187</t>
  </si>
  <si>
    <t>苑金展</t>
  </si>
  <si>
    <t>220102******2217</t>
  </si>
  <si>
    <t>1862****202</t>
  </si>
  <si>
    <t>岳悦</t>
  </si>
  <si>
    <t>140321******062X</t>
  </si>
  <si>
    <t>1523****560</t>
  </si>
  <si>
    <t>张超月</t>
  </si>
  <si>
    <t>220303******4042</t>
  </si>
  <si>
    <t>1800****867</t>
  </si>
  <si>
    <t>张楚楚</t>
  </si>
  <si>
    <t>220302******0823</t>
  </si>
  <si>
    <t>1874****207</t>
  </si>
  <si>
    <t>张馨予</t>
  </si>
  <si>
    <t>220105******1625</t>
  </si>
  <si>
    <t>1375****616</t>
  </si>
  <si>
    <t>张奕晗</t>
  </si>
  <si>
    <t>1357****914</t>
  </si>
  <si>
    <t>张月</t>
  </si>
  <si>
    <t>220122******2922</t>
  </si>
  <si>
    <t>1580****118</t>
  </si>
  <si>
    <t>赵丽萍</t>
  </si>
  <si>
    <t>220882******1360</t>
  </si>
  <si>
    <t>1824****580</t>
  </si>
  <si>
    <t>甄小弘</t>
  </si>
  <si>
    <t>220602******0945</t>
  </si>
  <si>
    <t>1880****746</t>
  </si>
  <si>
    <t>潘宜俊</t>
  </si>
  <si>
    <t>210502******181X</t>
  </si>
  <si>
    <t>1301****846</t>
  </si>
  <si>
    <t>王维治</t>
  </si>
  <si>
    <t>220122******6514</t>
  </si>
  <si>
    <t>1764****460</t>
  </si>
  <si>
    <t>王涵</t>
  </si>
  <si>
    <t>220802******0920</t>
  </si>
  <si>
    <t>1330****936</t>
  </si>
  <si>
    <t>高万航</t>
  </si>
  <si>
    <t>220723******0000</t>
  </si>
  <si>
    <t>1310****057</t>
  </si>
  <si>
    <t>韩喜艳</t>
  </si>
  <si>
    <t>152224******752X</t>
  </si>
  <si>
    <t>1592****097</t>
  </si>
  <si>
    <t>何佳琪</t>
  </si>
  <si>
    <t>220106******0020</t>
  </si>
  <si>
    <t>1764****032</t>
  </si>
  <si>
    <t>胡冰</t>
  </si>
  <si>
    <t>220323******1620</t>
  </si>
  <si>
    <t>1584****429</t>
  </si>
  <si>
    <t>经珊珊</t>
  </si>
  <si>
    <t>210103******4525</t>
  </si>
  <si>
    <t>1880****097</t>
  </si>
  <si>
    <t>刘海欣</t>
  </si>
  <si>
    <t>1516****636</t>
  </si>
  <si>
    <t>吕鹏飞</t>
  </si>
  <si>
    <t>1338****169</t>
  </si>
  <si>
    <t>王璇</t>
  </si>
  <si>
    <t>220702******1822</t>
  </si>
  <si>
    <t>1360****610</t>
  </si>
  <si>
    <t>王艳梅</t>
  </si>
  <si>
    <t>220421******4327</t>
  </si>
  <si>
    <t>1884****828</t>
  </si>
  <si>
    <t>王乙晴</t>
  </si>
  <si>
    <t>220104******0322</t>
  </si>
  <si>
    <t>1375****848</t>
  </si>
  <si>
    <t>薛雨竹</t>
  </si>
  <si>
    <t>220182******2327</t>
  </si>
  <si>
    <t>1333****429</t>
  </si>
  <si>
    <t>闫柯冰</t>
  </si>
  <si>
    <t>220702******1223</t>
  </si>
  <si>
    <t>1668****009</t>
  </si>
  <si>
    <t>杨冬媛</t>
  </si>
  <si>
    <t>220122******022X</t>
  </si>
  <si>
    <t>1394****032</t>
  </si>
  <si>
    <t>杨婷婷</t>
  </si>
  <si>
    <t>220402******3022</t>
  </si>
  <si>
    <t>1594****652</t>
  </si>
  <si>
    <t>赵欣彤</t>
  </si>
  <si>
    <t>220203******6528</t>
  </si>
  <si>
    <t>1566****849</t>
  </si>
  <si>
    <t>赵悦</t>
  </si>
  <si>
    <t>220723******122x</t>
  </si>
  <si>
    <t>1304****870</t>
  </si>
  <si>
    <t>陈如雪</t>
  </si>
  <si>
    <t>220323******1626</t>
  </si>
  <si>
    <t>1520****790</t>
  </si>
  <si>
    <t>吴小书</t>
  </si>
  <si>
    <t>1594****782</t>
  </si>
  <si>
    <t>尹羽瑄</t>
  </si>
  <si>
    <t>220702******1845</t>
  </si>
  <si>
    <t>1874****868</t>
  </si>
  <si>
    <t>郭传基</t>
  </si>
  <si>
    <t>220182******0014</t>
  </si>
  <si>
    <t>1308****127</t>
  </si>
  <si>
    <t>刘鑫</t>
  </si>
  <si>
    <t>220721******1629</t>
  </si>
  <si>
    <t>1764****719</t>
  </si>
  <si>
    <t>韩宝慧</t>
  </si>
  <si>
    <t>220582******0022</t>
  </si>
  <si>
    <t>1584****147</t>
  </si>
  <si>
    <t>李雪</t>
  </si>
  <si>
    <t>220802******0386</t>
  </si>
  <si>
    <t>1803****973</t>
  </si>
  <si>
    <t>王春添</t>
  </si>
  <si>
    <t>220221******1638</t>
  </si>
  <si>
    <t>1751****396</t>
  </si>
  <si>
    <t>王学优</t>
  </si>
  <si>
    <t>220183******3821</t>
  </si>
  <si>
    <t>1594****559</t>
  </si>
  <si>
    <t>张学宇</t>
  </si>
  <si>
    <t>220421******232X</t>
  </si>
  <si>
    <t>1570****310</t>
  </si>
  <si>
    <t>220622******0023</t>
  </si>
  <si>
    <t>1335****614</t>
  </si>
  <si>
    <t>王贺</t>
  </si>
  <si>
    <t>220122******6525</t>
  </si>
  <si>
    <t>1550****367</t>
  </si>
  <si>
    <t>林冬雪</t>
  </si>
  <si>
    <t>231223******0048</t>
  </si>
  <si>
    <t>1872****837</t>
  </si>
  <si>
    <t>刘晓馨</t>
  </si>
  <si>
    <t>220582******0021</t>
  </si>
  <si>
    <t>1308****150</t>
  </si>
  <si>
    <t>刘轩</t>
  </si>
  <si>
    <t>220702******0268</t>
  </si>
  <si>
    <t>1389****113</t>
  </si>
  <si>
    <t>宋妍</t>
  </si>
  <si>
    <t>211481******372X</t>
  </si>
  <si>
    <t>1862****558</t>
  </si>
  <si>
    <t>王硕</t>
  </si>
  <si>
    <t>220421******0366</t>
  </si>
  <si>
    <t>1874****762</t>
  </si>
  <si>
    <t>徐岩松</t>
  </si>
  <si>
    <t>210282******5629</t>
  </si>
  <si>
    <t>1504****361</t>
  </si>
  <si>
    <t>张家伟</t>
  </si>
  <si>
    <t>220282******0517</t>
  </si>
  <si>
    <t>1323****631</t>
  </si>
  <si>
    <t>丁婉婷</t>
  </si>
  <si>
    <t>211121******2627</t>
  </si>
  <si>
    <t>1834****309</t>
  </si>
  <si>
    <t>陈红艳</t>
  </si>
  <si>
    <t>220524******3366</t>
  </si>
  <si>
    <t>1514****642</t>
  </si>
  <si>
    <t>张茁</t>
  </si>
  <si>
    <t>211102******2022</t>
  </si>
  <si>
    <t>1394****592</t>
  </si>
  <si>
    <t>史艳君</t>
  </si>
  <si>
    <t>211202******4025</t>
  </si>
  <si>
    <t>1380****534</t>
  </si>
  <si>
    <t>田新</t>
  </si>
  <si>
    <t>220821******0043</t>
  </si>
  <si>
    <t>1340****325</t>
  </si>
  <si>
    <t>郑志勇</t>
  </si>
  <si>
    <t>210123******3210</t>
  </si>
  <si>
    <t>1307****855</t>
  </si>
  <si>
    <t>赵芷慧</t>
  </si>
  <si>
    <t>211421******5628</t>
  </si>
  <si>
    <t>1814****920</t>
  </si>
  <si>
    <t>郭威</t>
  </si>
  <si>
    <t>220581******0202</t>
  </si>
  <si>
    <t>1550****160</t>
  </si>
  <si>
    <t>范琳琳</t>
  </si>
  <si>
    <t>1504****331</t>
  </si>
  <si>
    <t>王佳慧</t>
  </si>
  <si>
    <t>150403******3961</t>
  </si>
  <si>
    <t>1550****682</t>
  </si>
  <si>
    <t>王悦</t>
  </si>
  <si>
    <t>220621******0526</t>
  </si>
  <si>
    <t>1894****268</t>
  </si>
  <si>
    <t>于超</t>
  </si>
  <si>
    <t>220821******0030</t>
  </si>
  <si>
    <t>1884****719</t>
  </si>
  <si>
    <t>柏和灵</t>
  </si>
  <si>
    <t>220283******0360</t>
  </si>
  <si>
    <t>1764****429</t>
  </si>
  <si>
    <t>董方楠</t>
  </si>
  <si>
    <t>220202******3029</t>
  </si>
  <si>
    <t>1594****618</t>
  </si>
  <si>
    <t>董晴</t>
  </si>
  <si>
    <t>220122******7820</t>
  </si>
  <si>
    <t>1768****750</t>
  </si>
  <si>
    <t>耿佳丽</t>
  </si>
  <si>
    <t>220181******7727</t>
  </si>
  <si>
    <t>1751****828</t>
  </si>
  <si>
    <t>耿苏辛</t>
  </si>
  <si>
    <t>220202******1827</t>
  </si>
  <si>
    <t>1367****905</t>
  </si>
  <si>
    <t>桂铭</t>
  </si>
  <si>
    <t>220102******5720</t>
  </si>
  <si>
    <t>1359****747</t>
  </si>
  <si>
    <t>黄紫琪</t>
  </si>
  <si>
    <t>220181******6549</t>
  </si>
  <si>
    <t>1514****529</t>
  </si>
  <si>
    <t>李东蔓</t>
  </si>
  <si>
    <t>220381******7623</t>
  </si>
  <si>
    <t>1594****021</t>
  </si>
  <si>
    <t>李蕴麒</t>
  </si>
  <si>
    <t>220102******4825</t>
  </si>
  <si>
    <t>1584****773</t>
  </si>
  <si>
    <t>柳闯</t>
  </si>
  <si>
    <t>220382******3320</t>
  </si>
  <si>
    <t>1834****562</t>
  </si>
  <si>
    <t>路云鹤</t>
  </si>
  <si>
    <t>220323******5426</t>
  </si>
  <si>
    <t>1816****006</t>
  </si>
  <si>
    <t>孟茹菲</t>
  </si>
  <si>
    <t>210113******0021</t>
  </si>
  <si>
    <t>1824****640</t>
  </si>
  <si>
    <t>全孟迪</t>
  </si>
  <si>
    <t>220122******6821</t>
  </si>
  <si>
    <t>1556****359</t>
  </si>
  <si>
    <t>邵冰冰</t>
  </si>
  <si>
    <t>220103******492X</t>
  </si>
  <si>
    <t>1808****526</t>
  </si>
  <si>
    <t>宋禹函</t>
  </si>
  <si>
    <t>220802******6029</t>
  </si>
  <si>
    <t>1376****244</t>
  </si>
  <si>
    <t>王浩</t>
  </si>
  <si>
    <t>220702******1211</t>
  </si>
  <si>
    <t>1504****095</t>
  </si>
  <si>
    <t>王弘</t>
  </si>
  <si>
    <t>220283******0344</t>
  </si>
  <si>
    <t>1594****606</t>
  </si>
  <si>
    <t>王侨野</t>
  </si>
  <si>
    <t>220303******2021</t>
  </si>
  <si>
    <t>1318****353</t>
  </si>
  <si>
    <t>王胜男</t>
  </si>
  <si>
    <t>220882******2627</t>
  </si>
  <si>
    <t>1884****388</t>
  </si>
  <si>
    <t>王桐</t>
  </si>
  <si>
    <t>220183******4227</t>
  </si>
  <si>
    <t>1784****939</t>
  </si>
  <si>
    <t>魏宏宇</t>
  </si>
  <si>
    <t>150422******1547</t>
  </si>
  <si>
    <t>1552****368</t>
  </si>
  <si>
    <t>吴仪</t>
  </si>
  <si>
    <t>220523******0121</t>
  </si>
  <si>
    <t>1552****395</t>
  </si>
  <si>
    <t>谢骐蔓</t>
  </si>
  <si>
    <t>1500****627</t>
  </si>
  <si>
    <t>邢纪宇</t>
  </si>
  <si>
    <t>220621******2828</t>
  </si>
  <si>
    <t>1552****913</t>
  </si>
  <si>
    <t>徐郡谣</t>
  </si>
  <si>
    <t>220203******1526</t>
  </si>
  <si>
    <t>1514****928</t>
  </si>
  <si>
    <t>于海南</t>
  </si>
  <si>
    <t>220283******772X</t>
  </si>
  <si>
    <t>1783****378</t>
  </si>
  <si>
    <t>于秋双</t>
  </si>
  <si>
    <t>220724******1826</t>
  </si>
  <si>
    <t>1598****023</t>
  </si>
  <si>
    <t>于帅琪</t>
  </si>
  <si>
    <t>220203******6523</t>
  </si>
  <si>
    <t>1315****728</t>
  </si>
  <si>
    <t>张格</t>
  </si>
  <si>
    <t>220112******0028</t>
  </si>
  <si>
    <t>1884****898</t>
  </si>
  <si>
    <t>张晋銘</t>
  </si>
  <si>
    <t>220724******5218</t>
  </si>
  <si>
    <t>1884****399</t>
  </si>
  <si>
    <t>张梦宇</t>
  </si>
  <si>
    <t>220112******284X</t>
  </si>
  <si>
    <t>1764****240</t>
  </si>
  <si>
    <t>张胜明</t>
  </si>
  <si>
    <t>222426******3821</t>
  </si>
  <si>
    <t>1309****816</t>
  </si>
  <si>
    <t>张婷婷</t>
  </si>
  <si>
    <t>220102******4646</t>
  </si>
  <si>
    <t>1739****596</t>
  </si>
  <si>
    <t>张鑫宇</t>
  </si>
  <si>
    <t>220403******3113</t>
  </si>
  <si>
    <t>1815****059</t>
  </si>
  <si>
    <t>赵晨晨</t>
  </si>
  <si>
    <t>320322******5621</t>
  </si>
  <si>
    <t>1668****693</t>
  </si>
  <si>
    <t>周萌</t>
  </si>
  <si>
    <t>220382******3710</t>
  </si>
  <si>
    <t>1584****035</t>
  </si>
  <si>
    <t>刘爽</t>
  </si>
  <si>
    <t>220403******3928</t>
  </si>
  <si>
    <t>1550****470</t>
  </si>
  <si>
    <t>朱明月</t>
  </si>
  <si>
    <t>220104******5020</t>
  </si>
  <si>
    <t>1862****286</t>
  </si>
  <si>
    <t>220421******0821</t>
  </si>
  <si>
    <t>1384****141</t>
  </si>
  <si>
    <t>戴春娇</t>
  </si>
  <si>
    <t>220183******6642</t>
  </si>
  <si>
    <t>1384****848</t>
  </si>
  <si>
    <t>郭端阳</t>
  </si>
  <si>
    <t>220281******7424</t>
  </si>
  <si>
    <t>1594****246</t>
  </si>
  <si>
    <t>侯姝羽</t>
  </si>
  <si>
    <t>220102******0821</t>
  </si>
  <si>
    <t>1774****642</t>
  </si>
  <si>
    <t>卢冬雪</t>
  </si>
  <si>
    <t>220112******282X</t>
  </si>
  <si>
    <t>1570****585</t>
  </si>
  <si>
    <t>綦婉莹</t>
  </si>
  <si>
    <t>220622******3028</t>
  </si>
  <si>
    <t>1584****990</t>
  </si>
  <si>
    <t>王慧莹</t>
  </si>
  <si>
    <t>220523******1027</t>
  </si>
  <si>
    <t>1874****385</t>
  </si>
  <si>
    <t>王梓茹</t>
  </si>
  <si>
    <t>220602******0025</t>
  </si>
  <si>
    <t>1394****641</t>
  </si>
  <si>
    <t>徐思宇</t>
  </si>
  <si>
    <t>220281******5023</t>
  </si>
  <si>
    <t>1844****466</t>
  </si>
  <si>
    <t>张天一</t>
  </si>
  <si>
    <t>150422******0949</t>
  </si>
  <si>
    <t>1814****036</t>
  </si>
  <si>
    <t>张歆炎</t>
  </si>
  <si>
    <t>220322******7128</t>
  </si>
  <si>
    <t>1552****426</t>
  </si>
  <si>
    <t>郑世伟</t>
  </si>
  <si>
    <t>220621******1826</t>
  </si>
  <si>
    <t>1814****690</t>
  </si>
  <si>
    <t>钟育</t>
  </si>
  <si>
    <t>220524******2022</t>
  </si>
  <si>
    <t>1552****046</t>
  </si>
  <si>
    <t>闫林</t>
  </si>
  <si>
    <t>220881******6819</t>
  </si>
  <si>
    <t>1814****645</t>
  </si>
  <si>
    <t>艾璐璐</t>
  </si>
  <si>
    <t>220381******1821</t>
  </si>
  <si>
    <t>1514****423</t>
  </si>
  <si>
    <t>杨新悦</t>
  </si>
  <si>
    <t>152104******0920</t>
  </si>
  <si>
    <t>1550****967</t>
  </si>
  <si>
    <t>冯欣玥</t>
  </si>
  <si>
    <t>220105******042X</t>
  </si>
  <si>
    <t>1375****715</t>
  </si>
  <si>
    <t>杨雪宁</t>
  </si>
  <si>
    <t>211321******3668</t>
  </si>
  <si>
    <t>1524****576</t>
  </si>
  <si>
    <t>任雪</t>
  </si>
  <si>
    <t>211224******6523</t>
  </si>
  <si>
    <t>1811****676</t>
  </si>
  <si>
    <t>张宁</t>
  </si>
  <si>
    <t>220721******1420</t>
  </si>
  <si>
    <t>1583****853</t>
  </si>
  <si>
    <t>陈明慧</t>
  </si>
  <si>
    <t>211321******4965</t>
  </si>
  <si>
    <t>1335****216</t>
  </si>
  <si>
    <t>段聪明</t>
  </si>
  <si>
    <t>230125******5029</t>
  </si>
  <si>
    <t>1830****231</t>
  </si>
  <si>
    <t>何梓赫</t>
  </si>
  <si>
    <t>230524******0020</t>
  </si>
  <si>
    <t>1884****604</t>
  </si>
  <si>
    <t>李洪林</t>
  </si>
  <si>
    <t>231202******0017</t>
  </si>
  <si>
    <t>1364****146</t>
  </si>
  <si>
    <t>刘晓宇</t>
  </si>
  <si>
    <t>230127******0622</t>
  </si>
  <si>
    <t>1884****712</t>
  </si>
  <si>
    <t>杨鑫波</t>
  </si>
  <si>
    <t>230621******3955</t>
  </si>
  <si>
    <t>1335****175</t>
  </si>
  <si>
    <t>周婉</t>
  </si>
  <si>
    <t>230921******0223</t>
  </si>
  <si>
    <t>1504****713</t>
  </si>
  <si>
    <t>高林</t>
  </si>
  <si>
    <t>230422******1414</t>
  </si>
  <si>
    <t>1509****357</t>
  </si>
  <si>
    <t>邱宇萌</t>
  </si>
  <si>
    <t>230709******0024</t>
  </si>
  <si>
    <t>1335****861</t>
  </si>
  <si>
    <t>于洪敏</t>
  </si>
  <si>
    <t>230622******1065</t>
  </si>
  <si>
    <t>1554****216</t>
  </si>
  <si>
    <t>周天慧</t>
  </si>
  <si>
    <t>230125******4422</t>
  </si>
  <si>
    <t>1512****800</t>
  </si>
  <si>
    <t>张文晶</t>
  </si>
  <si>
    <t>140227******1421</t>
  </si>
  <si>
    <t>1577****756</t>
  </si>
  <si>
    <t>张惠茹</t>
  </si>
  <si>
    <t>230129******1640</t>
  </si>
  <si>
    <t>1577****583</t>
  </si>
  <si>
    <t>郝喆</t>
  </si>
  <si>
    <t>131123******3620</t>
  </si>
  <si>
    <t>1383****160</t>
  </si>
  <si>
    <t>李金凤</t>
  </si>
  <si>
    <t>130723******352X</t>
  </si>
  <si>
    <t>1551****489</t>
  </si>
  <si>
    <t>侯旭</t>
  </si>
  <si>
    <t>220702******0629</t>
  </si>
  <si>
    <t>1338****398</t>
  </si>
  <si>
    <t>姜峻森</t>
  </si>
  <si>
    <t>220422******621X</t>
  </si>
  <si>
    <t>1566****966</t>
  </si>
  <si>
    <t>刘彪</t>
  </si>
  <si>
    <t>220221******7415</t>
  </si>
  <si>
    <t>1774****644</t>
  </si>
  <si>
    <t>吕璇</t>
  </si>
  <si>
    <t>220322******4806</t>
  </si>
  <si>
    <t>1983****521</t>
  </si>
  <si>
    <t>王宇鹏</t>
  </si>
  <si>
    <t>220122******0228</t>
  </si>
  <si>
    <t>1893****545</t>
  </si>
  <si>
    <t>张睿菲</t>
  </si>
  <si>
    <t>220821******0040</t>
  </si>
  <si>
    <t>1893****410</t>
  </si>
  <si>
    <t>赵俊萍</t>
  </si>
  <si>
    <t>220122******3529</t>
  </si>
  <si>
    <t>1764****106</t>
  </si>
  <si>
    <t>朱伟楠</t>
  </si>
  <si>
    <t>220702******1237</t>
  </si>
  <si>
    <t>1373****931</t>
  </si>
  <si>
    <t>傅遵人</t>
  </si>
  <si>
    <t>220681******0673</t>
  </si>
  <si>
    <t>1551****234</t>
  </si>
  <si>
    <t>刘佳玉</t>
  </si>
  <si>
    <t>1583****497</t>
  </si>
  <si>
    <t>郭云朵</t>
  </si>
  <si>
    <t>130533******2529</t>
  </si>
  <si>
    <t>1573****672</t>
  </si>
  <si>
    <t>陈俊屿</t>
  </si>
  <si>
    <t>230421******0424</t>
  </si>
  <si>
    <t>1523****791</t>
  </si>
  <si>
    <t>李晓乐</t>
  </si>
  <si>
    <t>410423******9080</t>
  </si>
  <si>
    <t>1523****230</t>
  </si>
  <si>
    <t>赵玉玲</t>
  </si>
  <si>
    <t>220524******1422</t>
  </si>
  <si>
    <t>1369****251</t>
  </si>
  <si>
    <t>张冰冰</t>
  </si>
  <si>
    <t>220183******7023</t>
  </si>
  <si>
    <t>1803****675</t>
  </si>
  <si>
    <t>屈梦宇</t>
  </si>
  <si>
    <t>410511******5002</t>
  </si>
  <si>
    <t>1563****086</t>
  </si>
  <si>
    <t>刘进</t>
  </si>
  <si>
    <t>410221******0251</t>
  </si>
  <si>
    <t>1583****548</t>
  </si>
  <si>
    <t>王瑾</t>
  </si>
  <si>
    <t>412827******322X</t>
  </si>
  <si>
    <t>1833****272</t>
  </si>
  <si>
    <t>杨永兴</t>
  </si>
  <si>
    <t>412828******4256</t>
  </si>
  <si>
    <t>1830****586</t>
  </si>
  <si>
    <t>郑孟朝</t>
  </si>
  <si>
    <t>412728******5232</t>
  </si>
  <si>
    <t>1833****069</t>
  </si>
  <si>
    <t>王婷</t>
  </si>
  <si>
    <t>220721******2428</t>
  </si>
  <si>
    <t>1394****321</t>
  </si>
  <si>
    <t>魏星文</t>
  </si>
  <si>
    <t>410182******0026</t>
  </si>
  <si>
    <t>1513****325</t>
  </si>
  <si>
    <t>张贝贝</t>
  </si>
  <si>
    <t>231226******0047</t>
  </si>
  <si>
    <t>1874****201</t>
  </si>
  <si>
    <t>赵哲</t>
  </si>
  <si>
    <t>220323******4523</t>
  </si>
  <si>
    <t>1339****014</t>
  </si>
  <si>
    <t>寇婷婷</t>
  </si>
  <si>
    <t>231025******1827</t>
  </si>
  <si>
    <t>1521****901</t>
  </si>
  <si>
    <t>李澳</t>
  </si>
  <si>
    <t>230104******4224</t>
  </si>
  <si>
    <t>1511****194</t>
  </si>
  <si>
    <t>刘效琦</t>
  </si>
  <si>
    <t>230227******0147</t>
  </si>
  <si>
    <t>1313****917</t>
  </si>
  <si>
    <t>孙艳婷</t>
  </si>
  <si>
    <t>220221******712X</t>
  </si>
  <si>
    <t>1576****978</t>
  </si>
  <si>
    <t>王佳旭</t>
  </si>
  <si>
    <t>222426******0029</t>
  </si>
  <si>
    <t>1767****054</t>
  </si>
  <si>
    <t>王宇昊</t>
  </si>
  <si>
    <t>230204******0219</t>
  </si>
  <si>
    <t>1576****823</t>
  </si>
  <si>
    <t>魏佳乐</t>
  </si>
  <si>
    <t>130426******5218</t>
  </si>
  <si>
    <t>1513****760</t>
  </si>
  <si>
    <t>杨馨月</t>
  </si>
  <si>
    <t>230422******194X</t>
  </si>
  <si>
    <t>1884****403</t>
  </si>
  <si>
    <t>殷雨婷</t>
  </si>
  <si>
    <t>220721******2623</t>
  </si>
  <si>
    <t>1769****244</t>
  </si>
  <si>
    <t>高欣</t>
  </si>
  <si>
    <t>210381******024x</t>
  </si>
  <si>
    <t>1764****552</t>
  </si>
  <si>
    <t>高映雪</t>
  </si>
  <si>
    <t>152324******3826</t>
  </si>
  <si>
    <t>1576****973</t>
  </si>
  <si>
    <t>翟鑫悦</t>
  </si>
  <si>
    <t>220381******3225</t>
  </si>
  <si>
    <t>1890****845</t>
  </si>
  <si>
    <t>高雪</t>
  </si>
  <si>
    <t>220721******0228</t>
  </si>
  <si>
    <t>1516****466</t>
  </si>
  <si>
    <t>李浩东</t>
  </si>
  <si>
    <t>231085******0010</t>
  </si>
  <si>
    <t>1894****653</t>
  </si>
  <si>
    <t>张旭</t>
  </si>
  <si>
    <t>230121******2018</t>
  </si>
  <si>
    <t>1730****257</t>
  </si>
  <si>
    <t>李明旭</t>
  </si>
  <si>
    <t>230184******6150</t>
  </si>
  <si>
    <t>1576****951</t>
  </si>
  <si>
    <t>霍毅</t>
  </si>
  <si>
    <t>220204******6017</t>
  </si>
  <si>
    <t>1325****368</t>
  </si>
  <si>
    <t>阳有峰</t>
  </si>
  <si>
    <t>430423******9029</t>
  </si>
  <si>
    <t>1850****905</t>
  </si>
  <si>
    <t>刘宇佳</t>
  </si>
  <si>
    <t>220381******1127</t>
  </si>
  <si>
    <t>1871****629</t>
  </si>
  <si>
    <t>李婷</t>
  </si>
  <si>
    <t>220105******2226</t>
  </si>
  <si>
    <t>1863****297</t>
  </si>
  <si>
    <t>刘梦夕</t>
  </si>
  <si>
    <t>220122******8121</t>
  </si>
  <si>
    <t>1340****192</t>
  </si>
  <si>
    <t>孙萌萌</t>
  </si>
  <si>
    <t>220421******2324</t>
  </si>
  <si>
    <t>1394****183</t>
  </si>
  <si>
    <t>王芳</t>
  </si>
  <si>
    <t>140624******0026</t>
  </si>
  <si>
    <t>1510****671</t>
  </si>
  <si>
    <t>王涵阅</t>
  </si>
  <si>
    <t>220283******0323</t>
  </si>
  <si>
    <t>1833****959</t>
  </si>
  <si>
    <t>韩悦</t>
  </si>
  <si>
    <t>220102******4826</t>
  </si>
  <si>
    <t>1894****862</t>
  </si>
  <si>
    <t>孟凡婷</t>
  </si>
  <si>
    <t>220882******0524</t>
  </si>
  <si>
    <t>1780****408</t>
  </si>
  <si>
    <t>220381******6620</t>
  </si>
  <si>
    <t>1394****024</t>
  </si>
  <si>
    <t>李响</t>
  </si>
  <si>
    <t>220183******1086</t>
  </si>
  <si>
    <t>1384****348</t>
  </si>
  <si>
    <t>220581******4321</t>
  </si>
  <si>
    <t>1761****306</t>
  </si>
  <si>
    <t>刘博</t>
  </si>
  <si>
    <t>220721******3645</t>
  </si>
  <si>
    <t>1394****780</t>
  </si>
  <si>
    <t>刘佳奇</t>
  </si>
  <si>
    <t>210521******1377</t>
  </si>
  <si>
    <t>1384****278</t>
  </si>
  <si>
    <t>孙宇航</t>
  </si>
  <si>
    <t>220183******3829</t>
  </si>
  <si>
    <t>1313****979</t>
  </si>
  <si>
    <t>220521******9527</t>
  </si>
  <si>
    <t>1511****507</t>
  </si>
  <si>
    <t>王丹</t>
  </si>
  <si>
    <t>220284******2327</t>
  </si>
  <si>
    <t>1594****798</t>
  </si>
  <si>
    <t>郑旺</t>
  </si>
  <si>
    <t>220881******0948</t>
  </si>
  <si>
    <t>1583****369</t>
  </si>
  <si>
    <t>敖梦雪</t>
  </si>
  <si>
    <t>220211******3328</t>
  </si>
  <si>
    <t>1307****523</t>
  </si>
  <si>
    <t>车瑞男</t>
  </si>
  <si>
    <t>220181******1223</t>
  </si>
  <si>
    <t>1884****161</t>
  </si>
  <si>
    <t>陈丽</t>
  </si>
  <si>
    <t>220183******0222</t>
  </si>
  <si>
    <t>1800****128</t>
  </si>
  <si>
    <t>陈秋月</t>
  </si>
  <si>
    <t>231025******3720</t>
  </si>
  <si>
    <t>1384****037</t>
  </si>
  <si>
    <t>崔雅琪</t>
  </si>
  <si>
    <t>220722******3044</t>
  </si>
  <si>
    <t>1764****033</t>
  </si>
  <si>
    <t>代雨欣</t>
  </si>
  <si>
    <t>220302******0223</t>
  </si>
  <si>
    <t>1500****806</t>
  </si>
  <si>
    <t>鄂美含</t>
  </si>
  <si>
    <t>220282******5620</t>
  </si>
  <si>
    <t>1884****170</t>
  </si>
  <si>
    <t>冯琦</t>
  </si>
  <si>
    <t>220821******1522</t>
  </si>
  <si>
    <t>付香</t>
  </si>
  <si>
    <t>220322******4283</t>
  </si>
  <si>
    <t>1312****890</t>
  </si>
  <si>
    <t>高珊</t>
  </si>
  <si>
    <t>220122******1822</t>
  </si>
  <si>
    <t>1351****197</t>
  </si>
  <si>
    <t>谷海旭</t>
  </si>
  <si>
    <t>220122******292x</t>
  </si>
  <si>
    <t>1333****209</t>
  </si>
  <si>
    <t>韩琳</t>
  </si>
  <si>
    <t>220183******2627</t>
  </si>
  <si>
    <t>1304****337</t>
  </si>
  <si>
    <t>黄凤娇</t>
  </si>
  <si>
    <t>411481******152X</t>
  </si>
  <si>
    <t>1884****251</t>
  </si>
  <si>
    <t>姜雪晗</t>
  </si>
  <si>
    <t>220122******0022</t>
  </si>
  <si>
    <t>1824****323</t>
  </si>
  <si>
    <t>姜雨竹</t>
  </si>
  <si>
    <t>220204******3920</t>
  </si>
  <si>
    <t>1333****833</t>
  </si>
  <si>
    <t>姜月</t>
  </si>
  <si>
    <t>152101******1526</t>
  </si>
  <si>
    <t>1510****801</t>
  </si>
  <si>
    <t>蒋佳乐</t>
  </si>
  <si>
    <t>220112******2626</t>
  </si>
  <si>
    <t>1514****703</t>
  </si>
  <si>
    <t>孔德娜</t>
  </si>
  <si>
    <t>220183******2222</t>
  </si>
  <si>
    <t>1514****960</t>
  </si>
  <si>
    <t>李婧</t>
  </si>
  <si>
    <t>220521******2527</t>
  </si>
  <si>
    <t>1504****381</t>
  </si>
  <si>
    <t>李林平</t>
  </si>
  <si>
    <t>220724******5449</t>
  </si>
  <si>
    <t>1384****836</t>
  </si>
  <si>
    <t>李娜</t>
  </si>
  <si>
    <t>220821******1521</t>
  </si>
  <si>
    <t>1884****505</t>
  </si>
  <si>
    <t>李司</t>
  </si>
  <si>
    <t>220183******4223</t>
  </si>
  <si>
    <t>1514****821</t>
  </si>
  <si>
    <t>李思奇</t>
  </si>
  <si>
    <t>220182******8622</t>
  </si>
  <si>
    <t>1318****551</t>
  </si>
  <si>
    <t>李伟琦</t>
  </si>
  <si>
    <t>220181******4644</t>
  </si>
  <si>
    <t>1554****787</t>
  </si>
  <si>
    <t>李玮琦</t>
  </si>
  <si>
    <t>220112******0027</t>
  </si>
  <si>
    <t>1364****148</t>
  </si>
  <si>
    <t>李祉璇</t>
  </si>
  <si>
    <t>220503******0023</t>
  </si>
  <si>
    <t>1384****609</t>
  </si>
  <si>
    <t>梁希哲</t>
  </si>
  <si>
    <t>220122******2026</t>
  </si>
  <si>
    <t>1371****434</t>
  </si>
  <si>
    <t>林卓琪</t>
  </si>
  <si>
    <t>220381******4421</t>
  </si>
  <si>
    <t>1550****087</t>
  </si>
  <si>
    <t>刘凤爽</t>
  </si>
  <si>
    <t>220802******702X</t>
  </si>
  <si>
    <t>1884****296</t>
  </si>
  <si>
    <t>刘福媛</t>
  </si>
  <si>
    <t>220183******4620</t>
  </si>
  <si>
    <t>刘家慧</t>
  </si>
  <si>
    <t>220821******032X</t>
  </si>
  <si>
    <t>1584****370</t>
  </si>
  <si>
    <t>刘美玉</t>
  </si>
  <si>
    <t>220422******3822</t>
  </si>
  <si>
    <t>1844****835</t>
  </si>
  <si>
    <t>刘天舒</t>
  </si>
  <si>
    <t>232303******0021</t>
  </si>
  <si>
    <t>1884****720</t>
  </si>
  <si>
    <t>刘潇泽</t>
  </si>
  <si>
    <t>220621******1125</t>
  </si>
  <si>
    <t>1384****471</t>
  </si>
  <si>
    <t>刘栩含</t>
  </si>
  <si>
    <t>220282******5628</t>
  </si>
  <si>
    <t>1884****063</t>
  </si>
  <si>
    <t>刘悦</t>
  </si>
  <si>
    <t>220381******722X</t>
  </si>
  <si>
    <t>1862****520</t>
  </si>
  <si>
    <t>刘钟渝</t>
  </si>
  <si>
    <t>220881******0525</t>
  </si>
  <si>
    <t>1564****534</t>
  </si>
  <si>
    <t>马世婷</t>
  </si>
  <si>
    <t>220183******2240</t>
  </si>
  <si>
    <t>1332****650</t>
  </si>
  <si>
    <t>宋达文</t>
  </si>
  <si>
    <t>220602******0953</t>
  </si>
  <si>
    <t>孙惠琦</t>
  </si>
  <si>
    <t>220521******3624</t>
  </si>
  <si>
    <t>1384****507</t>
  </si>
  <si>
    <t>孙恺婧</t>
  </si>
  <si>
    <t>220103******412X</t>
  </si>
  <si>
    <t>1315****301</t>
  </si>
  <si>
    <t>孙梦</t>
  </si>
  <si>
    <t>220122******2224</t>
  </si>
  <si>
    <t>1884****228</t>
  </si>
  <si>
    <t>孙婷婷</t>
  </si>
  <si>
    <t>220182******3727</t>
  </si>
  <si>
    <t>1556****753</t>
  </si>
  <si>
    <t>王冰</t>
  </si>
  <si>
    <t>220724******3227</t>
  </si>
  <si>
    <t>1380****268</t>
  </si>
  <si>
    <t>王东雪</t>
  </si>
  <si>
    <t>1384****756</t>
  </si>
  <si>
    <t>王鸿炜</t>
  </si>
  <si>
    <t>220302******0620</t>
  </si>
  <si>
    <t>1384****395</t>
  </si>
  <si>
    <t>王骅惠</t>
  </si>
  <si>
    <t>220284******0624</t>
  </si>
  <si>
    <t>1874****736</t>
  </si>
  <si>
    <t>王会宁</t>
  </si>
  <si>
    <t>220421******0026</t>
  </si>
  <si>
    <t>1884****362</t>
  </si>
  <si>
    <t>王慧钰</t>
  </si>
  <si>
    <t>220821******0025</t>
  </si>
  <si>
    <t>1384****729</t>
  </si>
  <si>
    <t>王明竹</t>
  </si>
  <si>
    <t>220183******3042</t>
  </si>
  <si>
    <t>1308****079</t>
  </si>
  <si>
    <t>王思雨</t>
  </si>
  <si>
    <t>王伟琦</t>
  </si>
  <si>
    <t>220122******5927</t>
  </si>
  <si>
    <t>1868****731</t>
  </si>
  <si>
    <t>王玮月</t>
  </si>
  <si>
    <t>220802******1527</t>
  </si>
  <si>
    <t>1884****807</t>
  </si>
  <si>
    <t>王炎东</t>
  </si>
  <si>
    <t>220203******5426</t>
  </si>
  <si>
    <t>1884****323</t>
  </si>
  <si>
    <t>卫雪</t>
  </si>
  <si>
    <t>220183******4626</t>
  </si>
  <si>
    <t>1384****478</t>
  </si>
  <si>
    <t>吴若男</t>
  </si>
  <si>
    <t>220802******4846</t>
  </si>
  <si>
    <t>1580****930</t>
  </si>
  <si>
    <t>武娅天</t>
  </si>
  <si>
    <t>220882******0220</t>
  </si>
  <si>
    <t>1824****551</t>
  </si>
  <si>
    <t>谢红悦</t>
  </si>
  <si>
    <t>220702******5229</t>
  </si>
  <si>
    <t>1820****585</t>
  </si>
  <si>
    <t>许欢</t>
  </si>
  <si>
    <t>220181******7529</t>
  </si>
  <si>
    <t>1751****014</t>
  </si>
  <si>
    <t>杨艺昌</t>
  </si>
  <si>
    <t>220882******3123</t>
  </si>
  <si>
    <t>1884****230</t>
  </si>
  <si>
    <t>张译元</t>
  </si>
  <si>
    <t>220102******4828</t>
  </si>
  <si>
    <t>1768****820</t>
  </si>
  <si>
    <t>张月齐</t>
  </si>
  <si>
    <t>220181******1624</t>
  </si>
  <si>
    <t>1564****719</t>
  </si>
  <si>
    <t>赵晓凤</t>
  </si>
  <si>
    <t>220122******5029</t>
  </si>
  <si>
    <t>1504****298</t>
  </si>
  <si>
    <t>赵艺阳</t>
  </si>
  <si>
    <t>220521******0029</t>
  </si>
  <si>
    <t>1874****087</t>
  </si>
  <si>
    <t>周欢</t>
  </si>
  <si>
    <t>220382******1026</t>
  </si>
  <si>
    <t>1351****741</t>
  </si>
  <si>
    <t>庄孺孟</t>
  </si>
  <si>
    <t>220323******5727</t>
  </si>
  <si>
    <t>1384****452</t>
  </si>
  <si>
    <t>付丛瑜</t>
  </si>
  <si>
    <t>220724******5621</t>
  </si>
  <si>
    <t>1830****255</t>
  </si>
  <si>
    <t>张颖</t>
  </si>
  <si>
    <t>150404******0922</t>
  </si>
  <si>
    <t>1864****935</t>
  </si>
  <si>
    <t>李柏慧</t>
  </si>
  <si>
    <t>220102******0023</t>
  </si>
  <si>
    <t>1564****150</t>
  </si>
  <si>
    <t>李季坤</t>
  </si>
  <si>
    <t>220524******0469</t>
  </si>
  <si>
    <t>1384****739</t>
  </si>
  <si>
    <t>于霜</t>
  </si>
  <si>
    <t>220303******3625</t>
  </si>
  <si>
    <t>1384****176</t>
  </si>
  <si>
    <t>220122******0029</t>
  </si>
  <si>
    <t>1894****365</t>
  </si>
  <si>
    <t>冯美慧</t>
  </si>
  <si>
    <t>220322******3283</t>
  </si>
  <si>
    <t>1584****702</t>
  </si>
  <si>
    <t>高雨欣</t>
  </si>
  <si>
    <t>220211******0926</t>
  </si>
  <si>
    <t>1566****424</t>
  </si>
  <si>
    <t>刘佳琪</t>
  </si>
  <si>
    <t>1512****320</t>
  </si>
  <si>
    <t>卢晶楠</t>
  </si>
  <si>
    <t>220303******2424</t>
  </si>
  <si>
    <t>1384****661</t>
  </si>
  <si>
    <t>孟雪</t>
  </si>
  <si>
    <t>220802******7021</t>
  </si>
  <si>
    <t>1594****496</t>
  </si>
  <si>
    <t>王瑜</t>
  </si>
  <si>
    <t>220882******1526</t>
  </si>
  <si>
    <t>1384****229</t>
  </si>
  <si>
    <t>薛程</t>
  </si>
  <si>
    <t>222424******042X</t>
  </si>
  <si>
    <t>1389****278</t>
  </si>
  <si>
    <t>杨新宇</t>
  </si>
  <si>
    <t>220882******184X</t>
  </si>
  <si>
    <t>1884****110</t>
  </si>
  <si>
    <t>张佳旭</t>
  </si>
  <si>
    <t>220202******7517</t>
  </si>
  <si>
    <t>1313****238</t>
  </si>
  <si>
    <t>刘影</t>
  </si>
  <si>
    <t>220724******4628</t>
  </si>
  <si>
    <t>1575****547</t>
  </si>
  <si>
    <t>白洋</t>
  </si>
  <si>
    <t>220303******3426</t>
  </si>
  <si>
    <t>1770****552</t>
  </si>
  <si>
    <t>宾宾</t>
  </si>
  <si>
    <t>152323******7225</t>
  </si>
  <si>
    <t>1384****105</t>
  </si>
  <si>
    <t>代雪超</t>
  </si>
  <si>
    <t>220122******5727</t>
  </si>
  <si>
    <t>1384****629</t>
  </si>
  <si>
    <t>刘建伟</t>
  </si>
  <si>
    <t>220284******462X</t>
  </si>
  <si>
    <t>1333****382</t>
  </si>
  <si>
    <t>史佳宝</t>
  </si>
  <si>
    <t>220882******181X</t>
  </si>
  <si>
    <t>1884****263</t>
  </si>
  <si>
    <t>徐亚楠</t>
  </si>
  <si>
    <t>220382******2529</t>
  </si>
  <si>
    <t>1318****578</t>
  </si>
  <si>
    <t>潘虹</t>
  </si>
  <si>
    <t>220282******3824</t>
  </si>
  <si>
    <t>1884****638</t>
  </si>
  <si>
    <t>李丽</t>
  </si>
  <si>
    <t>220183******6020</t>
  </si>
  <si>
    <t>1784****505</t>
  </si>
  <si>
    <t>黄昭君</t>
  </si>
  <si>
    <t>220106******1429</t>
  </si>
  <si>
    <t>1384****324</t>
  </si>
  <si>
    <t>杨泽</t>
  </si>
  <si>
    <t>220105******3423</t>
  </si>
  <si>
    <t>1764****931</t>
  </si>
  <si>
    <t>陈莹</t>
  </si>
  <si>
    <t>220182******6623</t>
  </si>
  <si>
    <t>1806****391</t>
  </si>
  <si>
    <t>任野</t>
  </si>
  <si>
    <t>220722******662X</t>
  </si>
  <si>
    <t>1520****454</t>
  </si>
  <si>
    <t>陆荻</t>
  </si>
  <si>
    <t>220421******0213</t>
  </si>
  <si>
    <t>1584****310</t>
  </si>
  <si>
    <t>232302******3821</t>
  </si>
  <si>
    <t>1576****436</t>
  </si>
  <si>
    <t>王晶宇</t>
  </si>
  <si>
    <t>230125******5526</t>
  </si>
  <si>
    <t>1514****669</t>
  </si>
  <si>
    <t>左晓妍</t>
  </si>
  <si>
    <t>230524******0423</t>
  </si>
  <si>
    <t>1308****227</t>
  </si>
  <si>
    <t>张敏</t>
  </si>
  <si>
    <t>1387****233</t>
  </si>
  <si>
    <t>黄宝慧</t>
  </si>
  <si>
    <t>220182******8623</t>
  </si>
  <si>
    <t>1864****993</t>
  </si>
  <si>
    <t>乔晶</t>
  </si>
  <si>
    <t>220702******2026</t>
  </si>
  <si>
    <t>1318****853</t>
  </si>
  <si>
    <t>220282******2621</t>
  </si>
  <si>
    <t>1559****863</t>
  </si>
  <si>
    <t>张爽</t>
  </si>
  <si>
    <t>210112******2629</t>
  </si>
  <si>
    <t>1782****989</t>
  </si>
  <si>
    <t>梁欣桐</t>
  </si>
  <si>
    <t>210403******3346</t>
  </si>
  <si>
    <t>1384****429</t>
  </si>
  <si>
    <t>图稣</t>
  </si>
  <si>
    <t>210422******3123</t>
  </si>
  <si>
    <t>1359****217</t>
  </si>
  <si>
    <t>王芳芳</t>
  </si>
  <si>
    <t>220122******6569</t>
  </si>
  <si>
    <t>1384****985</t>
  </si>
  <si>
    <t>徐清慧</t>
  </si>
  <si>
    <t>210623******5321</t>
  </si>
  <si>
    <t>1884****912</t>
  </si>
  <si>
    <t>徐玥</t>
  </si>
  <si>
    <t>220102******5928</t>
  </si>
  <si>
    <t>1894****682</t>
  </si>
  <si>
    <t>杨雨婕</t>
  </si>
  <si>
    <t>210381******0446</t>
  </si>
  <si>
    <t>1782****264</t>
  </si>
  <si>
    <t>姚欣玥</t>
  </si>
  <si>
    <t>210411******3220</t>
  </si>
  <si>
    <t>1500****532</t>
  </si>
  <si>
    <t>张紫阳</t>
  </si>
  <si>
    <t>140525******1610</t>
  </si>
  <si>
    <t>1383****761</t>
  </si>
  <si>
    <t>郑建军</t>
  </si>
  <si>
    <t>210122******4821</t>
  </si>
  <si>
    <t>1884****385</t>
  </si>
  <si>
    <t>仲崇敏</t>
  </si>
  <si>
    <t>220523******0623</t>
  </si>
  <si>
    <t>1389****507</t>
  </si>
  <si>
    <t>杨爽</t>
  </si>
  <si>
    <t>220221******7445</t>
  </si>
  <si>
    <t>1514****309</t>
  </si>
  <si>
    <t>蔡洋洋</t>
  </si>
  <si>
    <t>232101******5305</t>
  </si>
  <si>
    <t>1894****421</t>
  </si>
  <si>
    <t>刘鑫璇</t>
  </si>
  <si>
    <t>220105******0421</t>
  </si>
  <si>
    <t>1308****908</t>
  </si>
  <si>
    <t>李亚慧</t>
  </si>
  <si>
    <t>220421******4328</t>
  </si>
  <si>
    <t>1800****250</t>
  </si>
  <si>
    <t>孙小晴</t>
  </si>
  <si>
    <t>210504******054X</t>
  </si>
  <si>
    <t>1504****799</t>
  </si>
  <si>
    <t>刘岩</t>
  </si>
  <si>
    <t>220882******2026</t>
  </si>
  <si>
    <t>1884****975</t>
  </si>
  <si>
    <t>孟维一</t>
  </si>
  <si>
    <t>220802******0642</t>
  </si>
  <si>
    <t>1588****282</t>
  </si>
  <si>
    <t>王玉心</t>
  </si>
  <si>
    <t>220104******0929</t>
  </si>
  <si>
    <t>1375****805</t>
  </si>
  <si>
    <t>段秋石</t>
  </si>
  <si>
    <t>220324******0826</t>
  </si>
  <si>
    <t>1318****505</t>
  </si>
  <si>
    <t>马赫阳</t>
  </si>
  <si>
    <t>220103******0422</t>
  </si>
  <si>
    <t>1330****526</t>
  </si>
  <si>
    <t>许馨月</t>
  </si>
  <si>
    <t>220524******0668</t>
  </si>
  <si>
    <t>1330****098</t>
  </si>
  <si>
    <t>232326******354X</t>
  </si>
  <si>
    <t>1329****182</t>
  </si>
  <si>
    <t>杜超</t>
  </si>
  <si>
    <t>230624******0469</t>
  </si>
  <si>
    <t>1824****054</t>
  </si>
  <si>
    <t>马天雪</t>
  </si>
  <si>
    <t>232324******5126</t>
  </si>
  <si>
    <t>1517****060</t>
  </si>
  <si>
    <t>欧阳吴瑕</t>
  </si>
  <si>
    <t>510811******0042</t>
  </si>
  <si>
    <t>1313****329</t>
  </si>
  <si>
    <t>王诗琪</t>
  </si>
  <si>
    <t>220421******1123</t>
  </si>
  <si>
    <t>1874****865</t>
  </si>
  <si>
    <t>杨轶佳</t>
  </si>
  <si>
    <t>230183******4884</t>
  </si>
  <si>
    <t>1824****188</t>
  </si>
  <si>
    <t>张鑫</t>
  </si>
  <si>
    <t>232331******0027</t>
  </si>
  <si>
    <t>1306****536</t>
  </si>
  <si>
    <t>胡安琪</t>
  </si>
  <si>
    <t>220202******7220</t>
  </si>
  <si>
    <t>1584****489</t>
  </si>
  <si>
    <t>陈思霏</t>
  </si>
  <si>
    <t>220881******3722</t>
  </si>
  <si>
    <t>1768****167</t>
  </si>
  <si>
    <t>苏蕊</t>
  </si>
  <si>
    <t>220721******0225</t>
  </si>
  <si>
    <t>1779****893</t>
  </si>
  <si>
    <t>王文怡</t>
  </si>
  <si>
    <t>150426******0021</t>
  </si>
  <si>
    <t>1554****940</t>
  </si>
  <si>
    <t>152103******0342</t>
  </si>
  <si>
    <t>1384****544</t>
  </si>
  <si>
    <t>杨格瑜</t>
  </si>
  <si>
    <t>220881******234X</t>
  </si>
  <si>
    <t>1764****212</t>
  </si>
  <si>
    <t>杨卓</t>
  </si>
  <si>
    <t>230506******092X</t>
  </si>
  <si>
    <t>1333****501</t>
  </si>
  <si>
    <t>王小甜</t>
  </si>
  <si>
    <t>150927******5444</t>
  </si>
  <si>
    <t>1301****574</t>
  </si>
  <si>
    <t>152323******2728</t>
  </si>
  <si>
    <t>1520****218</t>
  </si>
  <si>
    <t>鲍思奇</t>
  </si>
  <si>
    <t>220323******7520</t>
  </si>
  <si>
    <t>1554****214</t>
  </si>
  <si>
    <t>张晓敏</t>
  </si>
  <si>
    <t>152324******4123</t>
  </si>
  <si>
    <t>1844****746</t>
  </si>
  <si>
    <t>刘书睿</t>
  </si>
  <si>
    <t>230421******1625</t>
  </si>
  <si>
    <t>1834****514</t>
  </si>
  <si>
    <t>滕霖</t>
  </si>
  <si>
    <t>220183******7420</t>
  </si>
  <si>
    <t>1375****928</t>
  </si>
  <si>
    <t>李甜甜</t>
  </si>
  <si>
    <t>220821******662X</t>
  </si>
  <si>
    <t>1824****737</t>
  </si>
  <si>
    <t>张宏宇</t>
  </si>
  <si>
    <t>230881******0229</t>
  </si>
  <si>
    <t>1390****461</t>
  </si>
  <si>
    <t>李海冬</t>
  </si>
  <si>
    <t>232302******2000</t>
  </si>
  <si>
    <t>1584****610</t>
  </si>
  <si>
    <t>牟文静</t>
  </si>
  <si>
    <t>220122******0767</t>
  </si>
  <si>
    <t>1894****763</t>
  </si>
  <si>
    <t>231025******4023</t>
  </si>
  <si>
    <t>1532****852</t>
  </si>
  <si>
    <t>邱雨昕</t>
  </si>
  <si>
    <t>220284******2326</t>
  </si>
  <si>
    <t>1868****295</t>
  </si>
  <si>
    <t>王蕊</t>
  </si>
  <si>
    <t>230624******086X</t>
  </si>
  <si>
    <t>1338****658</t>
  </si>
  <si>
    <t>王鑫</t>
  </si>
  <si>
    <t>220181******2426</t>
  </si>
  <si>
    <t>1330****638</t>
  </si>
  <si>
    <t>陈超越</t>
  </si>
  <si>
    <t>220106******0645</t>
  </si>
  <si>
    <t>1894****557</t>
  </si>
  <si>
    <t>王淼</t>
  </si>
  <si>
    <t>220302******1221</t>
  </si>
  <si>
    <t>1521****962</t>
  </si>
  <si>
    <t>赵玥</t>
  </si>
  <si>
    <t>231083******4328</t>
  </si>
  <si>
    <t>1334****823</t>
  </si>
  <si>
    <t>黄斯扬</t>
  </si>
  <si>
    <t>530302******0321</t>
  </si>
  <si>
    <t>1894****528</t>
  </si>
  <si>
    <t>侯慧波</t>
  </si>
  <si>
    <t>220523******4221</t>
  </si>
  <si>
    <t>1786****797</t>
  </si>
  <si>
    <t>王馨禹</t>
  </si>
  <si>
    <t>220302******1227</t>
  </si>
  <si>
    <t>1786****762</t>
  </si>
  <si>
    <t>徐熙汶</t>
  </si>
  <si>
    <t>1824****870</t>
  </si>
  <si>
    <t>哈星伊</t>
  </si>
  <si>
    <t>220104******132X</t>
  </si>
  <si>
    <t>1589****150</t>
  </si>
  <si>
    <t>杨楠</t>
  </si>
  <si>
    <t>220122******2920</t>
  </si>
  <si>
    <t>1509****655</t>
  </si>
  <si>
    <t>郭瀛泽</t>
  </si>
  <si>
    <t>220104******1345</t>
  </si>
  <si>
    <t>1558****330</t>
  </si>
  <si>
    <t>张思达</t>
  </si>
  <si>
    <t>220702******102X</t>
  </si>
  <si>
    <t>1820****837</t>
  </si>
  <si>
    <t>朱丹</t>
  </si>
  <si>
    <t>220821******2028</t>
  </si>
  <si>
    <t>1834****967</t>
  </si>
  <si>
    <t>张悦</t>
  </si>
  <si>
    <t>220323******1226</t>
  </si>
  <si>
    <t>1389****506</t>
  </si>
  <si>
    <t>邵映舒</t>
  </si>
  <si>
    <t>220122******0929</t>
  </si>
  <si>
    <t>1509****996</t>
  </si>
  <si>
    <t>白晶瑶</t>
  </si>
  <si>
    <t>220421******112x</t>
  </si>
  <si>
    <t>1394****181</t>
  </si>
  <si>
    <t>黄秉垚</t>
  </si>
  <si>
    <t>220284******6010</t>
  </si>
  <si>
    <t>1834****331</t>
  </si>
  <si>
    <t>220122******0429</t>
  </si>
  <si>
    <t>1884****392</t>
  </si>
  <si>
    <t>董莹</t>
  </si>
  <si>
    <t>220523******0129</t>
  </si>
  <si>
    <t>1553****316</t>
  </si>
  <si>
    <t>吕广媛</t>
  </si>
  <si>
    <t>220282******0060</t>
  </si>
  <si>
    <t>1843****206</t>
  </si>
  <si>
    <t>曲姝颖</t>
  </si>
  <si>
    <t>220602******1228</t>
  </si>
  <si>
    <t>1319****586</t>
  </si>
  <si>
    <t>佟晓敏</t>
  </si>
  <si>
    <t>220183******5222</t>
  </si>
  <si>
    <t>1553****694</t>
  </si>
  <si>
    <t>杨明月</t>
  </si>
  <si>
    <t>220421******5120</t>
  </si>
  <si>
    <t>1367****440</t>
  </si>
  <si>
    <t>140425******4824</t>
  </si>
  <si>
    <t>1783****876</t>
  </si>
  <si>
    <t>张洁</t>
  </si>
  <si>
    <t>150403******0521</t>
  </si>
  <si>
    <t>1504****927</t>
  </si>
  <si>
    <t>高小涵</t>
  </si>
  <si>
    <t>220702******1028</t>
  </si>
  <si>
    <t>1874****187</t>
  </si>
  <si>
    <t>齐良义</t>
  </si>
  <si>
    <t>220181******5053</t>
  </si>
  <si>
    <t>1763****070</t>
  </si>
  <si>
    <t>行子洋</t>
  </si>
  <si>
    <t>142729******2129</t>
  </si>
  <si>
    <t>1883****589</t>
  </si>
  <si>
    <t>孙方哲</t>
  </si>
  <si>
    <t>220702******9622</t>
  </si>
  <si>
    <t>1840****478</t>
  </si>
  <si>
    <t>仲相洁</t>
  </si>
  <si>
    <t>220723******0422</t>
  </si>
  <si>
    <t>1983****325</t>
  </si>
  <si>
    <t>赵雪琳</t>
  </si>
  <si>
    <t>142301******3125</t>
  </si>
  <si>
    <t>1573****100</t>
  </si>
  <si>
    <t>肖志爽</t>
  </si>
  <si>
    <t>220182******742X</t>
  </si>
  <si>
    <t>1767****206</t>
  </si>
  <si>
    <t>曹文军</t>
  </si>
  <si>
    <t>211122******1329</t>
  </si>
  <si>
    <t>1554****202</t>
  </si>
  <si>
    <t>宋越</t>
  </si>
  <si>
    <t>211021******2923</t>
  </si>
  <si>
    <t>1524****692</t>
  </si>
  <si>
    <t>王泽宇</t>
  </si>
  <si>
    <t>211224******5520</t>
  </si>
  <si>
    <t>1804****822</t>
  </si>
  <si>
    <t>魏嘉</t>
  </si>
  <si>
    <t>211322******0544</t>
  </si>
  <si>
    <t>李天琦</t>
  </si>
  <si>
    <t>220882******0723</t>
  </si>
  <si>
    <t>1514****625</t>
  </si>
  <si>
    <t>刘欢</t>
  </si>
  <si>
    <t>220421******4927</t>
  </si>
  <si>
    <t>1394****209</t>
  </si>
  <si>
    <t>孟月</t>
  </si>
  <si>
    <t>210726******1627</t>
  </si>
  <si>
    <t>1785****630</t>
  </si>
  <si>
    <t>牛尽禹</t>
  </si>
  <si>
    <t>220724******1012</t>
  </si>
  <si>
    <t>1340****834</t>
  </si>
  <si>
    <t>索俊俏</t>
  </si>
  <si>
    <t>220821******0028</t>
  </si>
  <si>
    <t>1583****737</t>
  </si>
  <si>
    <t>冯文博</t>
  </si>
  <si>
    <t>231026******033X</t>
  </si>
  <si>
    <t>1769****987</t>
  </si>
  <si>
    <t>王瑀琦</t>
  </si>
  <si>
    <t>222426******3525</t>
  </si>
  <si>
    <t>1868****366</t>
  </si>
  <si>
    <t>崔菊</t>
  </si>
  <si>
    <t>220122******4327</t>
  </si>
  <si>
    <t>1594****650</t>
  </si>
  <si>
    <t>赵博</t>
  </si>
  <si>
    <t>220183******0428</t>
  </si>
  <si>
    <t>1737****335</t>
  </si>
  <si>
    <t>220724******1823</t>
  </si>
  <si>
    <t>1363****282</t>
  </si>
  <si>
    <t>张曦月</t>
  </si>
  <si>
    <t>220102******3127</t>
  </si>
  <si>
    <t>1834****183</t>
  </si>
  <si>
    <t>220102******6141</t>
  </si>
  <si>
    <t>1362****923</t>
  </si>
  <si>
    <t>董可心</t>
  </si>
  <si>
    <t>220284******1145</t>
  </si>
  <si>
    <t>1300****328</t>
  </si>
  <si>
    <t>冯小桐</t>
  </si>
  <si>
    <t>220104******1320</t>
  </si>
  <si>
    <t>1550****270</t>
  </si>
  <si>
    <t>林钰力</t>
  </si>
  <si>
    <t>220381******3627</t>
  </si>
  <si>
    <t>1894****473</t>
  </si>
  <si>
    <t>吕全</t>
  </si>
  <si>
    <t>220106******9023</t>
  </si>
  <si>
    <t>1764****508</t>
  </si>
  <si>
    <t>吕永莲</t>
  </si>
  <si>
    <t>232330******3820</t>
  </si>
  <si>
    <t>1894****843</t>
  </si>
  <si>
    <t>沈珠玉</t>
  </si>
  <si>
    <t>220724******1627</t>
  </si>
  <si>
    <t>1363****530</t>
  </si>
  <si>
    <t>盛美琳</t>
  </si>
  <si>
    <t>220723******322X</t>
  </si>
  <si>
    <t>1331****698</t>
  </si>
  <si>
    <t>史越琦</t>
  </si>
  <si>
    <t>220105******1023</t>
  </si>
  <si>
    <t>1552****081</t>
  </si>
  <si>
    <t>孙雅婷</t>
  </si>
  <si>
    <t>220581******1689</t>
  </si>
  <si>
    <t>1761****390</t>
  </si>
  <si>
    <t>汪闯</t>
  </si>
  <si>
    <t>220322******7800</t>
  </si>
  <si>
    <t>1324****828</t>
  </si>
  <si>
    <t>王佳宁</t>
  </si>
  <si>
    <t>220105******1620</t>
  </si>
  <si>
    <t>1776****160</t>
  </si>
  <si>
    <t>王露爽</t>
  </si>
  <si>
    <t>220202******5728</t>
  </si>
  <si>
    <t>1598****406</t>
  </si>
  <si>
    <t>王秋平</t>
  </si>
  <si>
    <t>220881******6222</t>
  </si>
  <si>
    <t>1824****315</t>
  </si>
  <si>
    <t>杨瑗嘉</t>
  </si>
  <si>
    <t>220381******2825</t>
  </si>
  <si>
    <t>1894****417</t>
  </si>
  <si>
    <t>张秋艺</t>
  </si>
  <si>
    <t>230306******492X</t>
  </si>
  <si>
    <t>1840****641</t>
  </si>
  <si>
    <t>张天祥</t>
  </si>
  <si>
    <t>220323******2415</t>
  </si>
  <si>
    <t>1588****805</t>
  </si>
  <si>
    <t>张曦文</t>
  </si>
  <si>
    <t>220202******3629</t>
  </si>
  <si>
    <t>1834****295</t>
  </si>
  <si>
    <t>郑宏儒</t>
  </si>
  <si>
    <t>220303******3425</t>
  </si>
  <si>
    <t>1884****787</t>
  </si>
  <si>
    <t>鞠艳鑫</t>
  </si>
  <si>
    <t>230621******2154</t>
  </si>
  <si>
    <t>1304****008</t>
  </si>
  <si>
    <t>王宁</t>
  </si>
  <si>
    <t>220203******5429</t>
  </si>
  <si>
    <t>1302****119</t>
  </si>
  <si>
    <t>宫甫霖</t>
  </si>
  <si>
    <t>220102******4816</t>
  </si>
  <si>
    <t>1662****201</t>
  </si>
  <si>
    <t>韩佳睿</t>
  </si>
  <si>
    <t>220211******152X</t>
  </si>
  <si>
    <t>1524****715</t>
  </si>
  <si>
    <t>姜美希</t>
  </si>
  <si>
    <t>220283******0109</t>
  </si>
  <si>
    <t>1317****329</t>
  </si>
  <si>
    <t>金慧玲</t>
  </si>
  <si>
    <t>222426******1722</t>
  </si>
  <si>
    <t>1304****102</t>
  </si>
  <si>
    <t>金美玲</t>
  </si>
  <si>
    <t>230381******124X</t>
  </si>
  <si>
    <t>1304****063</t>
  </si>
  <si>
    <t>李美玉</t>
  </si>
  <si>
    <t>220181******4622</t>
  </si>
  <si>
    <t>1890****271</t>
  </si>
  <si>
    <t>刘霁萱</t>
  </si>
  <si>
    <t>220323******722x</t>
  </si>
  <si>
    <t>1550****755</t>
  </si>
  <si>
    <t>于霞</t>
  </si>
  <si>
    <t>220421******0020</t>
  </si>
  <si>
    <t>1824****320</t>
  </si>
  <si>
    <t>袁彤</t>
  </si>
  <si>
    <t>220202******4220</t>
  </si>
  <si>
    <t>1594****743</t>
  </si>
  <si>
    <t>左甜甜</t>
  </si>
  <si>
    <t>220524******292X</t>
  </si>
  <si>
    <t>1824****132</t>
  </si>
  <si>
    <t>孟芳玉</t>
  </si>
  <si>
    <t>220103******0421</t>
  </si>
  <si>
    <t>1304****206</t>
  </si>
  <si>
    <t>孙小祺</t>
  </si>
  <si>
    <t>220204******152x</t>
  </si>
  <si>
    <t>1824****632</t>
  </si>
  <si>
    <t>马瑞雪</t>
  </si>
  <si>
    <t>220211******0925</t>
  </si>
  <si>
    <t>1556****388</t>
  </si>
  <si>
    <t>周漫</t>
  </si>
  <si>
    <t>220702******4822</t>
  </si>
  <si>
    <t>1875****670</t>
  </si>
  <si>
    <t>沈雨涵</t>
  </si>
  <si>
    <t>220702******9724</t>
  </si>
  <si>
    <t>1884****822</t>
  </si>
  <si>
    <t>高鑫</t>
  </si>
  <si>
    <t>220122******0725</t>
  </si>
  <si>
    <t>1318****048</t>
  </si>
  <si>
    <t>李明月</t>
  </si>
  <si>
    <t>220182******2922</t>
  </si>
  <si>
    <t>1560****706</t>
  </si>
  <si>
    <t>孙思宇</t>
  </si>
  <si>
    <t>220421******4510</t>
  </si>
  <si>
    <t>1514****991</t>
  </si>
  <si>
    <t>640321******0026</t>
  </si>
  <si>
    <t>1516****979</t>
  </si>
  <si>
    <t>艾秀</t>
  </si>
  <si>
    <t>******</t>
  </si>
  <si>
    <t>1303****964</t>
  </si>
  <si>
    <t>安静</t>
  </si>
  <si>
    <t>220721******2625</t>
  </si>
  <si>
    <t>1558****123</t>
  </si>
  <si>
    <t>才琪</t>
  </si>
  <si>
    <t>220183******3069</t>
  </si>
  <si>
    <t>1594****936</t>
  </si>
  <si>
    <t>蔡洁鑫</t>
  </si>
  <si>
    <t>220582******0023</t>
  </si>
  <si>
    <t>1394****838</t>
  </si>
  <si>
    <t>陈曦</t>
  </si>
  <si>
    <t>220421******3524</t>
  </si>
  <si>
    <t>1516****487</t>
  </si>
  <si>
    <t>崔铭津</t>
  </si>
  <si>
    <t>220182******0927</t>
  </si>
  <si>
    <t>1556****137</t>
  </si>
  <si>
    <t>费月</t>
  </si>
  <si>
    <t>220881******2148</t>
  </si>
  <si>
    <t>1516****563</t>
  </si>
  <si>
    <t>封佳琳</t>
  </si>
  <si>
    <t>222404******0022</t>
  </si>
  <si>
    <t>1874****113</t>
  </si>
  <si>
    <t>付兴迪</t>
  </si>
  <si>
    <t>1751****255</t>
  </si>
  <si>
    <t>侯庆爽</t>
  </si>
  <si>
    <t>220882******2725</t>
  </si>
  <si>
    <t>1764****879</t>
  </si>
  <si>
    <t>金凤琴</t>
  </si>
  <si>
    <t>220621******1428</t>
  </si>
  <si>
    <t>1884****723</t>
  </si>
  <si>
    <t>李宇航</t>
  </si>
  <si>
    <t>220104******4424</t>
  </si>
  <si>
    <t>1304****930</t>
  </si>
  <si>
    <t>李宇琦</t>
  </si>
  <si>
    <t>220421******004X</t>
  </si>
  <si>
    <t>1559****265</t>
  </si>
  <si>
    <t>李钰</t>
  </si>
  <si>
    <t>222406******3422</t>
  </si>
  <si>
    <t>1583****620</t>
  </si>
  <si>
    <t>刘宏睿</t>
  </si>
  <si>
    <t>220702******1433</t>
  </si>
  <si>
    <t>1550****078</t>
  </si>
  <si>
    <t>刘梦溪</t>
  </si>
  <si>
    <t>220182******0441</t>
  </si>
  <si>
    <t>1590****840</t>
  </si>
  <si>
    <t>刘明君</t>
  </si>
  <si>
    <t>220802******182X</t>
  </si>
  <si>
    <t>1584****897</t>
  </si>
  <si>
    <t>刘馨遥</t>
  </si>
  <si>
    <t>220183******7447</t>
  </si>
  <si>
    <t>1594****064</t>
  </si>
  <si>
    <t>潘佳伟</t>
  </si>
  <si>
    <t>220581******0976</t>
  </si>
  <si>
    <t>曲哲宁</t>
  </si>
  <si>
    <t>220183******0021</t>
  </si>
  <si>
    <t>1323****466</t>
  </si>
  <si>
    <t>史云阁</t>
  </si>
  <si>
    <t>220183******1021</t>
  </si>
  <si>
    <t>1870****484</t>
  </si>
  <si>
    <t>隋璐璐</t>
  </si>
  <si>
    <t>220122******3528</t>
  </si>
  <si>
    <t>1884****103</t>
  </si>
  <si>
    <t>孙小文</t>
  </si>
  <si>
    <t>220181******064X</t>
  </si>
  <si>
    <t>1554****969</t>
  </si>
  <si>
    <t>孙悦蓉</t>
  </si>
  <si>
    <t>222401******0027</t>
  </si>
  <si>
    <t>1776****720</t>
  </si>
  <si>
    <t>田崇微</t>
  </si>
  <si>
    <t>220421******2327</t>
  </si>
  <si>
    <t>1594****429</t>
  </si>
  <si>
    <t>王乐婷</t>
  </si>
  <si>
    <t>220182******5149</t>
  </si>
  <si>
    <t>1874****604</t>
  </si>
  <si>
    <t>肖月</t>
  </si>
  <si>
    <t>220381******6629</t>
  </si>
  <si>
    <t>1874****691</t>
  </si>
  <si>
    <t>徐重阳</t>
  </si>
  <si>
    <t>220302******1045</t>
  </si>
  <si>
    <t>1556****890</t>
  </si>
  <si>
    <t>薛涵</t>
  </si>
  <si>
    <t>220421******0244</t>
  </si>
  <si>
    <t>1317****507</t>
  </si>
  <si>
    <t>严旭</t>
  </si>
  <si>
    <t>220182******1314</t>
  </si>
  <si>
    <t>1874****780</t>
  </si>
  <si>
    <t>杨镓旗</t>
  </si>
  <si>
    <t>211422******022X</t>
  </si>
  <si>
    <t>1869****413</t>
  </si>
  <si>
    <t>杨振宇</t>
  </si>
  <si>
    <t>220402******2210</t>
  </si>
  <si>
    <t>1804****136</t>
  </si>
  <si>
    <t>苑颢缤</t>
  </si>
  <si>
    <t>220402******2232</t>
  </si>
  <si>
    <t>1754****695</t>
  </si>
  <si>
    <t>张继每</t>
  </si>
  <si>
    <t>220524******2927</t>
  </si>
  <si>
    <t>1884****014</t>
  </si>
  <si>
    <t>张炜琦</t>
  </si>
  <si>
    <t>220122******0039</t>
  </si>
  <si>
    <t>1570****183</t>
  </si>
  <si>
    <t>张越</t>
  </si>
  <si>
    <t>220421******532X</t>
  </si>
  <si>
    <t>1524****985</t>
  </si>
  <si>
    <t>张诗琪</t>
  </si>
  <si>
    <t>220702******0423</t>
  </si>
  <si>
    <t>1834****577</t>
  </si>
  <si>
    <t>刘婷婷</t>
  </si>
  <si>
    <t>220122******4340</t>
  </si>
  <si>
    <t>1768****516</t>
  </si>
  <si>
    <t>222406******1227</t>
  </si>
  <si>
    <t>1324****227</t>
  </si>
  <si>
    <t>张雪</t>
  </si>
  <si>
    <t>220183******342X</t>
  </si>
  <si>
    <t>1816****621</t>
  </si>
  <si>
    <t>程园园</t>
  </si>
  <si>
    <t>220183******5041</t>
  </si>
  <si>
    <t>1389****902</t>
  </si>
  <si>
    <t>杜金鹏</t>
  </si>
  <si>
    <t>220183******2839</t>
  </si>
  <si>
    <t>1584****861</t>
  </si>
  <si>
    <t>高宾阳</t>
  </si>
  <si>
    <t>230123******0443</t>
  </si>
  <si>
    <t>1864****765</t>
  </si>
  <si>
    <t>林春生</t>
  </si>
  <si>
    <t>152327******1130</t>
  </si>
  <si>
    <t>1504****964</t>
  </si>
  <si>
    <t>齐季</t>
  </si>
  <si>
    <t>220402******1412</t>
  </si>
  <si>
    <t>1594****978</t>
  </si>
  <si>
    <t>王阳阳</t>
  </si>
  <si>
    <t>210922******7527</t>
  </si>
  <si>
    <t>1516****218</t>
  </si>
  <si>
    <t>武悦</t>
  </si>
  <si>
    <t>220284******2320</t>
  </si>
  <si>
    <t>1317****739</t>
  </si>
  <si>
    <t>闫震</t>
  </si>
  <si>
    <t>222406******0612</t>
  </si>
  <si>
    <t>1884****105</t>
  </si>
  <si>
    <t>伊子恒</t>
  </si>
  <si>
    <t>220103******001x</t>
  </si>
  <si>
    <t>1868****419</t>
  </si>
  <si>
    <t>张海玉</t>
  </si>
  <si>
    <t>赵炜</t>
  </si>
  <si>
    <t>220621******051X</t>
  </si>
  <si>
    <t>1556****900</t>
  </si>
  <si>
    <t>赵曦煜</t>
  </si>
  <si>
    <t>220284******3029</t>
  </si>
  <si>
    <t>1996****629</t>
  </si>
  <si>
    <t>王彦淇</t>
  </si>
  <si>
    <t>220622******3023</t>
  </si>
  <si>
    <t>1824****100</t>
  </si>
  <si>
    <t>何国庆</t>
  </si>
  <si>
    <t>220182******6619</t>
  </si>
  <si>
    <t>1504****359</t>
  </si>
  <si>
    <t>王金龙</t>
  </si>
  <si>
    <t>230307******4219</t>
  </si>
  <si>
    <t>1308****592</t>
  </si>
  <si>
    <t>李恒</t>
  </si>
  <si>
    <t>220105******2813</t>
  </si>
  <si>
    <t>1814****358</t>
  </si>
  <si>
    <t>李君寒</t>
  </si>
  <si>
    <t>220702******2021</t>
  </si>
  <si>
    <t>1660****326</t>
  </si>
  <si>
    <t>刘冰</t>
  </si>
  <si>
    <t>220122******652X</t>
  </si>
  <si>
    <t>1844****789</t>
  </si>
  <si>
    <t>220322******7660</t>
  </si>
  <si>
    <t>1550****865</t>
  </si>
  <si>
    <t>李铭洋</t>
  </si>
  <si>
    <t>220681******0163</t>
  </si>
  <si>
    <t>1320****670</t>
  </si>
  <si>
    <t>李效楠</t>
  </si>
  <si>
    <t>220722******1826</t>
  </si>
  <si>
    <t>1325****256</t>
  </si>
  <si>
    <t>220702******4029</t>
  </si>
  <si>
    <t>1834****108</t>
  </si>
  <si>
    <t>陈娇</t>
  </si>
  <si>
    <t>222403******7820</t>
  </si>
  <si>
    <t>1323****261</t>
  </si>
  <si>
    <t>王晓轩</t>
  </si>
  <si>
    <t>220523******2423</t>
  </si>
  <si>
    <t>1874****608</t>
  </si>
  <si>
    <t>152103******6629</t>
  </si>
  <si>
    <t>1504****468</t>
  </si>
  <si>
    <t>152221******2221</t>
  </si>
  <si>
    <t>1552****480</t>
  </si>
  <si>
    <t>马云鹍</t>
  </si>
  <si>
    <t>1369****589</t>
  </si>
  <si>
    <t>李治洁</t>
  </si>
  <si>
    <t>220422******0811</t>
  </si>
  <si>
    <t>1376****754</t>
  </si>
  <si>
    <t>220182******7069</t>
  </si>
  <si>
    <t>1660****667</t>
  </si>
  <si>
    <t>220182******6421</t>
  </si>
  <si>
    <t>1569****645</t>
  </si>
  <si>
    <t>王帅</t>
  </si>
  <si>
    <t>220284******3916</t>
  </si>
  <si>
    <t>1584****755</t>
  </si>
  <si>
    <t>220182******5127</t>
  </si>
  <si>
    <t>1824****914</t>
  </si>
  <si>
    <t>杨柳</t>
  </si>
  <si>
    <t>232321******1428</t>
  </si>
  <si>
    <t>1890****473</t>
  </si>
  <si>
    <t>220283******4925</t>
  </si>
  <si>
    <t>1784****226</t>
  </si>
  <si>
    <t>陈美辰</t>
  </si>
  <si>
    <t>220122******0728</t>
  </si>
  <si>
    <t>陈乃旭</t>
  </si>
  <si>
    <t>220521******8720</t>
  </si>
  <si>
    <t>1761****756</t>
  </si>
  <si>
    <t>崔明月</t>
  </si>
  <si>
    <t>220182******7026</t>
  </si>
  <si>
    <t>1804****299</t>
  </si>
  <si>
    <t>董萌</t>
  </si>
  <si>
    <t>220221******8323</t>
  </si>
  <si>
    <t>1359****916</t>
  </si>
  <si>
    <t>高铜</t>
  </si>
  <si>
    <t>220381******4447</t>
  </si>
  <si>
    <t>1754****106</t>
  </si>
  <si>
    <t>葛惠莹</t>
  </si>
  <si>
    <t>222404******0026</t>
  </si>
  <si>
    <t>1363****173</t>
  </si>
  <si>
    <t>谷振博</t>
  </si>
  <si>
    <t>220323******751X</t>
  </si>
  <si>
    <t>1514****791</t>
  </si>
  <si>
    <t>郝雨娇</t>
  </si>
  <si>
    <t>220802******2724</t>
  </si>
  <si>
    <t>1594****795</t>
  </si>
  <si>
    <t>胡鸿燕</t>
  </si>
  <si>
    <t>220183******7426</t>
  </si>
  <si>
    <t>1770****472</t>
  </si>
  <si>
    <t>黄悦</t>
  </si>
  <si>
    <t>220721******3224</t>
  </si>
  <si>
    <t>1534****446</t>
  </si>
  <si>
    <t>霍佳琪</t>
  </si>
  <si>
    <t>220523******3823</t>
  </si>
  <si>
    <t>1594****560</t>
  </si>
  <si>
    <t>季洋</t>
  </si>
  <si>
    <t>220382******2219</t>
  </si>
  <si>
    <t>1764****803</t>
  </si>
  <si>
    <t>姜星玥</t>
  </si>
  <si>
    <t>220103******4163</t>
  </si>
  <si>
    <t>1594****025</t>
  </si>
  <si>
    <t>李昕拓</t>
  </si>
  <si>
    <t>220105******1629</t>
  </si>
  <si>
    <t>1315****281</t>
  </si>
  <si>
    <t>李玥妍</t>
  </si>
  <si>
    <t>220284******6627</t>
  </si>
  <si>
    <t>1504****962</t>
  </si>
  <si>
    <t>刘航</t>
  </si>
  <si>
    <t>220106******1823</t>
  </si>
  <si>
    <t>1384****545</t>
  </si>
  <si>
    <t>刘梦男</t>
  </si>
  <si>
    <t>220381******2627</t>
  </si>
  <si>
    <t>1327****215</t>
  </si>
  <si>
    <t>龙飞</t>
  </si>
  <si>
    <t>220822******0723</t>
  </si>
  <si>
    <t>1511****353</t>
  </si>
  <si>
    <t>罗佳欣</t>
  </si>
  <si>
    <t>220323******7521</t>
  </si>
  <si>
    <t>1779****169</t>
  </si>
  <si>
    <t>麻丽雪</t>
  </si>
  <si>
    <t>220181******242X</t>
  </si>
  <si>
    <t>1784****096</t>
  </si>
  <si>
    <t>牟子彤</t>
  </si>
  <si>
    <t>220183******562X</t>
  </si>
  <si>
    <t>1558****567</t>
  </si>
  <si>
    <t>邱平</t>
  </si>
  <si>
    <t>211224******5428</t>
  </si>
  <si>
    <t>1384****715</t>
  </si>
  <si>
    <t>孙美卉</t>
  </si>
  <si>
    <t>220104******6926</t>
  </si>
  <si>
    <t>1504****541</t>
  </si>
  <si>
    <t>田瑞奇</t>
  </si>
  <si>
    <t>232324******4820</t>
  </si>
  <si>
    <t>1880****445</t>
  </si>
  <si>
    <t>王茗钰</t>
  </si>
  <si>
    <t>1784****126</t>
  </si>
  <si>
    <t>王琦</t>
  </si>
  <si>
    <t>220381******7666</t>
  </si>
  <si>
    <t>1894****531</t>
  </si>
  <si>
    <t>王欣力</t>
  </si>
  <si>
    <t>220181******714X</t>
  </si>
  <si>
    <t>1375****273</t>
  </si>
  <si>
    <t>王宇</t>
  </si>
  <si>
    <t>220112******1022</t>
  </si>
  <si>
    <t>1884****631</t>
  </si>
  <si>
    <t>王誉蒙</t>
  </si>
  <si>
    <t>220381******0027</t>
  </si>
  <si>
    <t>1554****697</t>
  </si>
  <si>
    <t>王媛</t>
  </si>
  <si>
    <t>222424******4926</t>
  </si>
  <si>
    <t>1784****701</t>
  </si>
  <si>
    <t>王正浩</t>
  </si>
  <si>
    <t>220721******0214</t>
  </si>
  <si>
    <t>1363****078</t>
  </si>
  <si>
    <t>王志璐</t>
  </si>
  <si>
    <t>220102******0624</t>
  </si>
  <si>
    <t>1779****310</t>
  </si>
  <si>
    <t>魏影</t>
  </si>
  <si>
    <t>220106******2029</t>
  </si>
  <si>
    <t>1325****417</t>
  </si>
  <si>
    <t>魏羽杉</t>
  </si>
  <si>
    <t>220381******5622</t>
  </si>
  <si>
    <t>1754****482</t>
  </si>
  <si>
    <t>张群</t>
  </si>
  <si>
    <t>220503******0321</t>
  </si>
  <si>
    <t>1556****169</t>
  </si>
  <si>
    <t>张姝</t>
  </si>
  <si>
    <t>220702******022X</t>
  </si>
  <si>
    <t>1824****428</t>
  </si>
  <si>
    <t>张钰</t>
  </si>
  <si>
    <t>220723******3019</t>
  </si>
  <si>
    <t>1370****316</t>
  </si>
  <si>
    <t>赵芷靖</t>
  </si>
  <si>
    <t>220204******5724</t>
  </si>
  <si>
    <t>1504****522</t>
  </si>
  <si>
    <t>孙庆香</t>
  </si>
  <si>
    <t>220724******4423</t>
  </si>
  <si>
    <t>1820****935</t>
  </si>
  <si>
    <t>张欣欣</t>
  </si>
  <si>
    <t>220721******3826</t>
  </si>
  <si>
    <t>1784****228</t>
  </si>
  <si>
    <t>李爽</t>
  </si>
  <si>
    <t>220181******1222</t>
  </si>
  <si>
    <t>庞荣荣</t>
  </si>
  <si>
    <t>412702******1426</t>
  </si>
  <si>
    <t>1524****321</t>
  </si>
  <si>
    <t>沈晓淇</t>
  </si>
  <si>
    <t>220283******3923</t>
  </si>
  <si>
    <t>1894****121</t>
  </si>
  <si>
    <t>王晓华</t>
  </si>
  <si>
    <t>220181******3825</t>
  </si>
  <si>
    <t>1323****557</t>
  </si>
  <si>
    <t>于悦</t>
  </si>
  <si>
    <t>1739****880</t>
  </si>
  <si>
    <t>周新禹</t>
  </si>
  <si>
    <t>220422******1623</t>
  </si>
  <si>
    <t>1384****156</t>
  </si>
  <si>
    <t>周瑛淇</t>
  </si>
  <si>
    <t>220104******3323</t>
  </si>
  <si>
    <t>1394****603</t>
  </si>
  <si>
    <t>胡珺涵</t>
  </si>
  <si>
    <t>220602******1813</t>
  </si>
  <si>
    <t>1761****994</t>
  </si>
  <si>
    <t>鹿安</t>
  </si>
  <si>
    <t>220524******0029</t>
  </si>
  <si>
    <t>1301****466</t>
  </si>
  <si>
    <t>石竹</t>
  </si>
  <si>
    <t>220303******2227</t>
  </si>
  <si>
    <t>1513****809</t>
  </si>
  <si>
    <t>张丽丽</t>
  </si>
  <si>
    <t>220182******1127</t>
  </si>
  <si>
    <t>1514****938</t>
  </si>
  <si>
    <t>周荃</t>
  </si>
  <si>
    <t>222406******1225</t>
  </si>
  <si>
    <t>1760****938</t>
  </si>
  <si>
    <t>付越</t>
  </si>
  <si>
    <t>220282******3227</t>
  </si>
  <si>
    <t>1333****181</t>
  </si>
  <si>
    <t>张林枭</t>
  </si>
  <si>
    <t>220122******7041</t>
  </si>
  <si>
    <t>1511****736</t>
  </si>
  <si>
    <t>韦宏洋</t>
  </si>
  <si>
    <t>232325******0423</t>
  </si>
  <si>
    <t>1884****576</t>
  </si>
  <si>
    <t>王一真</t>
  </si>
  <si>
    <t>220602******0028</t>
  </si>
  <si>
    <t>1750****928</t>
  </si>
  <si>
    <t>王品威</t>
  </si>
  <si>
    <t>412822******1657</t>
  </si>
  <si>
    <t>1339****983</t>
  </si>
  <si>
    <t>何平</t>
  </si>
  <si>
    <t>220702******1044</t>
  </si>
  <si>
    <t>1571****681</t>
  </si>
  <si>
    <t>李瑾瑾</t>
  </si>
  <si>
    <t>411422******2725</t>
  </si>
  <si>
    <t>1823****674</t>
  </si>
  <si>
    <t>杨敬芳</t>
  </si>
  <si>
    <t>412722******3027</t>
  </si>
  <si>
    <t>1663****965</t>
  </si>
  <si>
    <t>张春琪</t>
  </si>
  <si>
    <t>220182******4521</t>
  </si>
  <si>
    <t>1856****672</t>
  </si>
  <si>
    <t>赵珈宁</t>
  </si>
  <si>
    <t>152104******0921</t>
  </si>
  <si>
    <t>1300****698</t>
  </si>
  <si>
    <t>郑帅陟</t>
  </si>
  <si>
    <t>230229******1510</t>
  </si>
  <si>
    <t>1322****349</t>
  </si>
  <si>
    <t>210503******182X</t>
  </si>
  <si>
    <t>1884****931</t>
  </si>
  <si>
    <t>赵欣悦</t>
  </si>
  <si>
    <t>210521******3788</t>
  </si>
  <si>
    <t>1852****687</t>
  </si>
  <si>
    <t>常晨诗</t>
  </si>
  <si>
    <t>210623******4104</t>
  </si>
  <si>
    <t>1504****228</t>
  </si>
  <si>
    <t>邸施赫</t>
  </si>
  <si>
    <t>210403******3356</t>
  </si>
  <si>
    <t>李琳玉</t>
  </si>
  <si>
    <t>211324******1322</t>
  </si>
  <si>
    <t>1364****840</t>
  </si>
  <si>
    <t>杨浩楠</t>
  </si>
  <si>
    <t>211321******1514</t>
  </si>
  <si>
    <t>1305****363</t>
  </si>
  <si>
    <t>杨佳欣</t>
  </si>
  <si>
    <t>211021******5329</t>
  </si>
  <si>
    <t>1361****602</t>
  </si>
  <si>
    <t>周雯婧</t>
  </si>
  <si>
    <t>210602******0521</t>
  </si>
  <si>
    <t>1894****665</t>
  </si>
  <si>
    <t>吴茜</t>
  </si>
  <si>
    <t>210522******0129</t>
  </si>
  <si>
    <t>1894****795</t>
  </si>
  <si>
    <t>徐淼</t>
  </si>
  <si>
    <t>210123******2623</t>
  </si>
  <si>
    <t>1894****951</t>
  </si>
  <si>
    <t>高艳妮</t>
  </si>
  <si>
    <t>210522******502X</t>
  </si>
  <si>
    <t>1760****298</t>
  </si>
  <si>
    <t>王志宇</t>
  </si>
  <si>
    <t>210281******0836</t>
  </si>
  <si>
    <t>1571****779</t>
  </si>
  <si>
    <t>张乃丹</t>
  </si>
  <si>
    <t>220282******2322</t>
  </si>
  <si>
    <t>1776****885</t>
  </si>
  <si>
    <t>周鸽</t>
  </si>
  <si>
    <t>220421******0227</t>
  </si>
  <si>
    <t>李鑫</t>
  </si>
  <si>
    <t>220182******8058</t>
  </si>
  <si>
    <t>1334****662</t>
  </si>
  <si>
    <t>220181******6323</t>
  </si>
  <si>
    <t>1316****160</t>
  </si>
  <si>
    <t>230406******002X</t>
  </si>
  <si>
    <t>1584****428</t>
  </si>
  <si>
    <t>安东明</t>
  </si>
  <si>
    <t>220381******2625</t>
  </si>
  <si>
    <t>1884****568</t>
  </si>
  <si>
    <t>包月</t>
  </si>
  <si>
    <t>220182******3323</t>
  </si>
  <si>
    <t>1834****642</t>
  </si>
  <si>
    <t>姜枫舒</t>
  </si>
  <si>
    <t>210281******3021</t>
  </si>
  <si>
    <t>1552****008</t>
  </si>
  <si>
    <t>康思琦</t>
  </si>
  <si>
    <t>220802******1225</t>
  </si>
  <si>
    <t>1754****685</t>
  </si>
  <si>
    <t>李彩霞</t>
  </si>
  <si>
    <t>150422******1222</t>
  </si>
  <si>
    <t>1779****835</t>
  </si>
  <si>
    <t>李思慧</t>
  </si>
  <si>
    <t>220523******0123</t>
  </si>
  <si>
    <t>1504****971</t>
  </si>
  <si>
    <t>马赫</t>
  </si>
  <si>
    <t>220202******5126</t>
  </si>
  <si>
    <t>1367****550</t>
  </si>
  <si>
    <t>齐悦</t>
  </si>
  <si>
    <t>220103******1225</t>
  </si>
  <si>
    <t>1804****819</t>
  </si>
  <si>
    <t>汪子懿</t>
  </si>
  <si>
    <t>220106******901X</t>
  </si>
  <si>
    <t>1557****758</t>
  </si>
  <si>
    <t>王靖淳</t>
  </si>
  <si>
    <t>220503******0521</t>
  </si>
  <si>
    <t>1764****370</t>
  </si>
  <si>
    <t>王珂</t>
  </si>
  <si>
    <t>220322******1227</t>
  </si>
  <si>
    <t>1874****182</t>
  </si>
  <si>
    <t>吴雨亭</t>
  </si>
  <si>
    <t>220181******0225</t>
  </si>
  <si>
    <t>1554****178</t>
  </si>
  <si>
    <t>徐乐莹</t>
  </si>
  <si>
    <t>1584****082</t>
  </si>
  <si>
    <t>徐莹</t>
  </si>
  <si>
    <t>220381******4029</t>
  </si>
  <si>
    <t>1513****796</t>
  </si>
  <si>
    <t>许帆</t>
  </si>
  <si>
    <t>220581******0383</t>
  </si>
  <si>
    <t>1761****820</t>
  </si>
  <si>
    <t>张娉婷</t>
  </si>
  <si>
    <t>220203******6520</t>
  </si>
  <si>
    <t>1556****227</t>
  </si>
  <si>
    <t>朱双</t>
  </si>
  <si>
    <t>220283******0647</t>
  </si>
  <si>
    <t>1852****752</t>
  </si>
  <si>
    <t>全玉兰</t>
  </si>
  <si>
    <t>222424******5724</t>
  </si>
  <si>
    <t>1560****504</t>
  </si>
  <si>
    <t>王诗雨</t>
  </si>
  <si>
    <t>220104******3846</t>
  </si>
  <si>
    <t>1598****733</t>
  </si>
  <si>
    <t>于雅新</t>
  </si>
  <si>
    <t>220182******0225</t>
  </si>
  <si>
    <t>1594****073</t>
  </si>
  <si>
    <t>许诺</t>
  </si>
  <si>
    <t>220182******7023</t>
  </si>
  <si>
    <t>1837****201</t>
  </si>
  <si>
    <t>关星彦</t>
  </si>
  <si>
    <t>220182******7221</t>
  </si>
  <si>
    <t>1375****588</t>
  </si>
  <si>
    <t>220722******0423</t>
  </si>
  <si>
    <t>1379****971</t>
  </si>
  <si>
    <t>220283******3921</t>
  </si>
  <si>
    <t>1512****969</t>
  </si>
  <si>
    <t>陈铭</t>
  </si>
  <si>
    <t>220284******2328</t>
  </si>
  <si>
    <t>1339****016</t>
  </si>
  <si>
    <t>211481******2527</t>
  </si>
  <si>
    <t>高阳</t>
  </si>
  <si>
    <t>220182******0426</t>
  </si>
  <si>
    <t>1504****267</t>
  </si>
  <si>
    <t>李影</t>
  </si>
  <si>
    <t>211422******3529</t>
  </si>
  <si>
    <t>1884****426</t>
  </si>
  <si>
    <t>李月</t>
  </si>
  <si>
    <t>220112******3222</t>
  </si>
  <si>
    <t>1584****998</t>
  </si>
  <si>
    <t>220202******7221</t>
  </si>
  <si>
    <t>1584****441</t>
  </si>
  <si>
    <t>220182******8620</t>
  </si>
  <si>
    <t>1874****189</t>
  </si>
  <si>
    <t>刘月</t>
  </si>
  <si>
    <t>220183******0627</t>
  </si>
  <si>
    <t>1751****323</t>
  </si>
  <si>
    <t>马婷婷</t>
  </si>
  <si>
    <t>220183******2823</t>
  </si>
  <si>
    <t>1504****704</t>
  </si>
  <si>
    <t>王迪</t>
  </si>
  <si>
    <t>220724******2638</t>
  </si>
  <si>
    <t>1479****552</t>
  </si>
  <si>
    <t>王佳</t>
  </si>
  <si>
    <t>211324******5029</t>
  </si>
  <si>
    <t>1780****718</t>
  </si>
  <si>
    <t>王爽</t>
  </si>
  <si>
    <t>220105******322X</t>
  </si>
  <si>
    <t>1303****683</t>
  </si>
  <si>
    <t>王旭</t>
  </si>
  <si>
    <t>220102******6115</t>
  </si>
  <si>
    <t>1375****096</t>
  </si>
  <si>
    <t>220103******4529</t>
  </si>
  <si>
    <t>1810****585</t>
  </si>
  <si>
    <t>220724******0626</t>
  </si>
  <si>
    <t>1394****534</t>
  </si>
  <si>
    <t>王月</t>
  </si>
  <si>
    <t>220421******1922</t>
  </si>
  <si>
    <t>1594****225</t>
  </si>
  <si>
    <t>220702******0427</t>
  </si>
  <si>
    <t>1751****871</t>
  </si>
  <si>
    <t>吴婷婷</t>
  </si>
  <si>
    <t>239005******502X</t>
  </si>
  <si>
    <t>1389****274</t>
  </si>
  <si>
    <t>徐佳</t>
  </si>
  <si>
    <t>220282******0025</t>
  </si>
  <si>
    <t>1384****593</t>
  </si>
  <si>
    <t>杨雪</t>
  </si>
  <si>
    <t>220721******3622</t>
  </si>
  <si>
    <t>1556****602</t>
  </si>
  <si>
    <t>张迪</t>
  </si>
  <si>
    <t>220722******5425</t>
  </si>
  <si>
    <t>1764****903</t>
  </si>
  <si>
    <t>张杰</t>
  </si>
  <si>
    <t>152327******1510</t>
  </si>
  <si>
    <t>1302****581</t>
  </si>
  <si>
    <t>220181******1929</t>
  </si>
  <si>
    <t>1834****741</t>
  </si>
  <si>
    <t>张彤</t>
  </si>
  <si>
    <t>220381******3422</t>
  </si>
  <si>
    <t>1384****364</t>
  </si>
  <si>
    <t>220122******7525</t>
  </si>
  <si>
    <t>1884****298</t>
  </si>
  <si>
    <t>220382******326X</t>
  </si>
  <si>
    <t>1513****656</t>
  </si>
  <si>
    <t>赵妍</t>
  </si>
  <si>
    <t>220112******0026</t>
  </si>
  <si>
    <t>1302****046</t>
  </si>
  <si>
    <t>安若石</t>
  </si>
  <si>
    <t>620522******1513</t>
  </si>
  <si>
    <t>1829****447</t>
  </si>
  <si>
    <t>白沅泽</t>
  </si>
  <si>
    <t>220204******3627</t>
  </si>
  <si>
    <t>1986****019</t>
  </si>
  <si>
    <t>毕禹萌</t>
  </si>
  <si>
    <t>220122******2521</t>
  </si>
  <si>
    <t>1384****591</t>
  </si>
  <si>
    <t>卜宇欣</t>
  </si>
  <si>
    <t>220112******0022</t>
  </si>
  <si>
    <t>1754****577</t>
  </si>
  <si>
    <t>陈萌萌</t>
  </si>
  <si>
    <t>220183******084X</t>
  </si>
  <si>
    <t>1884****827</t>
  </si>
  <si>
    <t>陈秋</t>
  </si>
  <si>
    <t>220112******3626</t>
  </si>
  <si>
    <t>1323****119</t>
  </si>
  <si>
    <t>程本越</t>
  </si>
  <si>
    <t>232303******0417</t>
  </si>
  <si>
    <t>1335****660</t>
  </si>
  <si>
    <t>崔冬雪</t>
  </si>
  <si>
    <t>220122******3541</t>
  </si>
  <si>
    <t>1808****552</t>
  </si>
  <si>
    <t>崔晓雪</t>
  </si>
  <si>
    <t>220122******7823</t>
  </si>
  <si>
    <t>1884****835</t>
  </si>
  <si>
    <t>代雨鑫</t>
  </si>
  <si>
    <t>220211******4223</t>
  </si>
  <si>
    <t>1894****233</t>
  </si>
  <si>
    <t>董雨桐</t>
  </si>
  <si>
    <t>210423******202X</t>
  </si>
  <si>
    <t>1340****312</t>
  </si>
  <si>
    <t>范思雨</t>
  </si>
  <si>
    <t>220182******0041</t>
  </si>
  <si>
    <t>1333****173</t>
  </si>
  <si>
    <t>方莉</t>
  </si>
  <si>
    <t>220702******4427</t>
  </si>
  <si>
    <t>1389****551</t>
  </si>
  <si>
    <t>冯丹丹</t>
  </si>
  <si>
    <t>220702******562X</t>
  </si>
  <si>
    <t>1575****876</t>
  </si>
  <si>
    <t>冯新雨</t>
  </si>
  <si>
    <t>220203******542X</t>
  </si>
  <si>
    <t>1594****895</t>
  </si>
  <si>
    <t>付可欣</t>
  </si>
  <si>
    <t>220202******4526</t>
  </si>
  <si>
    <t>1313****081</t>
  </si>
  <si>
    <t>高崇斌</t>
  </si>
  <si>
    <t>220323******4836</t>
  </si>
  <si>
    <t>1322****610</t>
  </si>
  <si>
    <t>高思铭</t>
  </si>
  <si>
    <t>220881******1928</t>
  </si>
  <si>
    <t>1894****162</t>
  </si>
  <si>
    <t>高晓洁</t>
  </si>
  <si>
    <t>220282******0528</t>
  </si>
  <si>
    <t>1594****758</t>
  </si>
  <si>
    <t>葛萍</t>
  </si>
  <si>
    <t>152224******7526</t>
  </si>
  <si>
    <t>1894****184</t>
  </si>
  <si>
    <t>谷莹</t>
  </si>
  <si>
    <t>220524******2568</t>
  </si>
  <si>
    <t>顾婉平</t>
  </si>
  <si>
    <t>210112******2827</t>
  </si>
  <si>
    <t>1361****313</t>
  </si>
  <si>
    <t>顾欣芮</t>
  </si>
  <si>
    <t>220122******0726</t>
  </si>
  <si>
    <t>1564****009</t>
  </si>
  <si>
    <t>郭金玲</t>
  </si>
  <si>
    <t>220381******6245</t>
  </si>
  <si>
    <t>1334****915</t>
  </si>
  <si>
    <t>郭旭</t>
  </si>
  <si>
    <t>220182******8046</t>
  </si>
  <si>
    <t>1884****792</t>
  </si>
  <si>
    <t>国佳宜</t>
  </si>
  <si>
    <t>211422******3526</t>
  </si>
  <si>
    <t>1504****931</t>
  </si>
  <si>
    <t>韩冰</t>
  </si>
  <si>
    <t>220881******582X</t>
  </si>
  <si>
    <t>1761****508</t>
  </si>
  <si>
    <t>韩明月</t>
  </si>
  <si>
    <t>220323******2429</t>
  </si>
  <si>
    <t>1594****927</t>
  </si>
  <si>
    <t>韩尚谕</t>
  </si>
  <si>
    <t>220181******0026</t>
  </si>
  <si>
    <t>1810****996</t>
  </si>
  <si>
    <t>郝婷玉</t>
  </si>
  <si>
    <t>220723******3023</t>
  </si>
  <si>
    <t>1474****723</t>
  </si>
  <si>
    <t>何苗</t>
  </si>
  <si>
    <t>220723******0622</t>
  </si>
  <si>
    <t>1504****816</t>
  </si>
  <si>
    <t>何宇</t>
  </si>
  <si>
    <t>220183******3421</t>
  </si>
  <si>
    <t>1884****823</t>
  </si>
  <si>
    <t>胡春雨</t>
  </si>
  <si>
    <t>220122******0414</t>
  </si>
  <si>
    <t>1322****288</t>
  </si>
  <si>
    <t>胡琦</t>
  </si>
  <si>
    <t>220724******0220</t>
  </si>
  <si>
    <t>1874****090</t>
  </si>
  <si>
    <t>胡月</t>
  </si>
  <si>
    <t>220881******6227</t>
  </si>
  <si>
    <t>1884****239</t>
  </si>
  <si>
    <t>黄天朔</t>
  </si>
  <si>
    <t>220702******1410</t>
  </si>
  <si>
    <t>1325****337</t>
  </si>
  <si>
    <t>贾舒</t>
  </si>
  <si>
    <t>230405******0428</t>
  </si>
  <si>
    <t>1509****036</t>
  </si>
  <si>
    <t>建琦</t>
  </si>
  <si>
    <t>220381******0421</t>
  </si>
  <si>
    <t>1394****051</t>
  </si>
  <si>
    <t>江琪</t>
  </si>
  <si>
    <t>230302******4023</t>
  </si>
  <si>
    <t>1804****398</t>
  </si>
  <si>
    <t>江馨琦</t>
  </si>
  <si>
    <t>220284******7528</t>
  </si>
  <si>
    <t>1512****810</t>
  </si>
  <si>
    <t>姜海月</t>
  </si>
  <si>
    <t>220721******4023</t>
  </si>
  <si>
    <t>解飞</t>
  </si>
  <si>
    <t>220802******0021</t>
  </si>
  <si>
    <t>1307****991</t>
  </si>
  <si>
    <t>解佳苧</t>
  </si>
  <si>
    <t>210724******1226</t>
  </si>
  <si>
    <t>1559****076</t>
  </si>
  <si>
    <t>孔家琦</t>
  </si>
  <si>
    <t>220202******0323</t>
  </si>
  <si>
    <t>1333****844</t>
  </si>
  <si>
    <t>兰云</t>
  </si>
  <si>
    <t>220112******0424</t>
  </si>
  <si>
    <t>郎超</t>
  </si>
  <si>
    <t>220122******0225</t>
  </si>
  <si>
    <t>1884****864</t>
  </si>
  <si>
    <t>冷霜</t>
  </si>
  <si>
    <t>220112******1427</t>
  </si>
  <si>
    <t>1598****938</t>
  </si>
  <si>
    <t>李春波</t>
  </si>
  <si>
    <t>220181******0249</t>
  </si>
  <si>
    <t>1868****495</t>
  </si>
  <si>
    <t>李凤明</t>
  </si>
  <si>
    <t>220581******0806</t>
  </si>
  <si>
    <t>1359****249</t>
  </si>
  <si>
    <t>李高越</t>
  </si>
  <si>
    <t>220322******608X</t>
  </si>
  <si>
    <t>1363****445</t>
  </si>
  <si>
    <t>李红燕</t>
  </si>
  <si>
    <t>210381******1949</t>
  </si>
  <si>
    <t>1384****198</t>
  </si>
  <si>
    <t>李嘉航</t>
  </si>
  <si>
    <t>220284******0069</t>
  </si>
  <si>
    <t>1324****811</t>
  </si>
  <si>
    <t>李雯妮</t>
  </si>
  <si>
    <t>220183******0223</t>
  </si>
  <si>
    <t>1323****750</t>
  </si>
  <si>
    <t>李晓丽</t>
  </si>
  <si>
    <t>140311******1220</t>
  </si>
  <si>
    <t>1357****224</t>
  </si>
  <si>
    <t>李昕泽</t>
  </si>
  <si>
    <t>220104******4420</t>
  </si>
  <si>
    <t>1779****935</t>
  </si>
  <si>
    <t>李欣</t>
  </si>
  <si>
    <t>230522******1263</t>
  </si>
  <si>
    <t>1788****616</t>
  </si>
  <si>
    <t>李易达</t>
  </si>
  <si>
    <t>220106******9211</t>
  </si>
  <si>
    <t>1375****689</t>
  </si>
  <si>
    <t>李悦</t>
  </si>
  <si>
    <t>220182******0229</t>
  </si>
  <si>
    <t>1384****807</t>
  </si>
  <si>
    <t>李云溪</t>
  </si>
  <si>
    <t>220181******022X</t>
  </si>
  <si>
    <t>1985****015</t>
  </si>
  <si>
    <t>梁欠秋</t>
  </si>
  <si>
    <t>220721******4423</t>
  </si>
  <si>
    <t>1844****745</t>
  </si>
  <si>
    <t>林丹</t>
  </si>
  <si>
    <t>220106******0223</t>
  </si>
  <si>
    <t>1310****025</t>
  </si>
  <si>
    <t>刘卜源</t>
  </si>
  <si>
    <t>220112******042X</t>
  </si>
  <si>
    <t>1580****373</t>
  </si>
  <si>
    <t>刘唱</t>
  </si>
  <si>
    <t>220322******1189</t>
  </si>
  <si>
    <t>1834****302</t>
  </si>
  <si>
    <t>刘恩同</t>
  </si>
  <si>
    <t>231026******4223</t>
  </si>
  <si>
    <t>1576****767</t>
  </si>
  <si>
    <t>刘灏欣</t>
  </si>
  <si>
    <t>220103******2726</t>
  </si>
  <si>
    <t>1808****905</t>
  </si>
  <si>
    <t>刘曼迪</t>
  </si>
  <si>
    <t>220723******0627</t>
  </si>
  <si>
    <t>1884****797</t>
  </si>
  <si>
    <t>刘润璇</t>
  </si>
  <si>
    <t>222406******4826</t>
  </si>
  <si>
    <t>1389****576</t>
  </si>
  <si>
    <t>刘婷</t>
  </si>
  <si>
    <t>250181******022X</t>
  </si>
  <si>
    <t>1363****559</t>
  </si>
  <si>
    <t>刘晓威</t>
  </si>
  <si>
    <t>220724******2022</t>
  </si>
  <si>
    <t>1594****396</t>
  </si>
  <si>
    <t>刘心怡</t>
  </si>
  <si>
    <t>220112******3220</t>
  </si>
  <si>
    <t>1321****757</t>
  </si>
  <si>
    <t>刘新铃</t>
  </si>
  <si>
    <t>220284******0021</t>
  </si>
  <si>
    <t>1588****018</t>
  </si>
  <si>
    <t>刘星束</t>
  </si>
  <si>
    <t>220381******0621</t>
  </si>
  <si>
    <t>1350****158</t>
  </si>
  <si>
    <t>刘亚楠</t>
  </si>
  <si>
    <t>220524******0321</t>
  </si>
  <si>
    <t>1556****588</t>
  </si>
  <si>
    <t>刘一桐</t>
  </si>
  <si>
    <t>220802******4845</t>
  </si>
  <si>
    <t>1571****116</t>
  </si>
  <si>
    <t>刘智涵</t>
  </si>
  <si>
    <t>220182******0422</t>
  </si>
  <si>
    <t>1884****556</t>
  </si>
  <si>
    <t>龙雨</t>
  </si>
  <si>
    <t>220182******3528</t>
  </si>
  <si>
    <t>1884****552</t>
  </si>
  <si>
    <t>路天时</t>
  </si>
  <si>
    <t>220112******0429</t>
  </si>
  <si>
    <t>1556****816</t>
  </si>
  <si>
    <t>栾明浩</t>
  </si>
  <si>
    <t>220722******4014</t>
  </si>
  <si>
    <t>1363****761</t>
  </si>
  <si>
    <t>吕畅</t>
  </si>
  <si>
    <t>220122******6526</t>
  </si>
  <si>
    <t>1384****025</t>
  </si>
  <si>
    <t>米佳凤</t>
  </si>
  <si>
    <t>1884****006</t>
  </si>
  <si>
    <t>彭丹</t>
  </si>
  <si>
    <t>220122******6545</t>
  </si>
  <si>
    <t>1864****929</t>
  </si>
  <si>
    <t>邱雨</t>
  </si>
  <si>
    <t>220182******0424</t>
  </si>
  <si>
    <t>1594****562</t>
  </si>
  <si>
    <t>曲美叶</t>
  </si>
  <si>
    <t>1566****697</t>
  </si>
  <si>
    <t>任丽华</t>
  </si>
  <si>
    <t>220724******4826</t>
  </si>
  <si>
    <t>1556****463</t>
  </si>
  <si>
    <t>任丽秀</t>
  </si>
  <si>
    <t>220821******4524</t>
  </si>
  <si>
    <t>商美庆</t>
  </si>
  <si>
    <t>220722******0428</t>
  </si>
  <si>
    <t>1359****227</t>
  </si>
  <si>
    <t>尚佳慧</t>
  </si>
  <si>
    <t>220421******3323</t>
  </si>
  <si>
    <t>1504****627</t>
  </si>
  <si>
    <t>石琳浩</t>
  </si>
  <si>
    <t>220103******1212</t>
  </si>
  <si>
    <t>1362****249</t>
  </si>
  <si>
    <t>石玲毓</t>
  </si>
  <si>
    <t>220221******1629</t>
  </si>
  <si>
    <t>1598****662</t>
  </si>
  <si>
    <t>时琳琳</t>
  </si>
  <si>
    <t>220722******0623</t>
  </si>
  <si>
    <t>1884****321</t>
  </si>
  <si>
    <t>司琳琳</t>
  </si>
  <si>
    <t>232303******0423</t>
  </si>
  <si>
    <t>1530****352</t>
  </si>
  <si>
    <t>宋凡</t>
  </si>
  <si>
    <t>230122******1020</t>
  </si>
  <si>
    <t>1824****167</t>
  </si>
  <si>
    <t>苏琬婷</t>
  </si>
  <si>
    <t>220183******0447</t>
  </si>
  <si>
    <t>1544****997</t>
  </si>
  <si>
    <t>隋鑫</t>
  </si>
  <si>
    <t>220183******6422</t>
  </si>
  <si>
    <t>1800****688</t>
  </si>
  <si>
    <t>孙冠宇</t>
  </si>
  <si>
    <t>220181******5823</t>
  </si>
  <si>
    <t>1504****776</t>
  </si>
  <si>
    <t>孙佳宇</t>
  </si>
  <si>
    <t>220822******2824</t>
  </si>
  <si>
    <t>1784****652</t>
  </si>
  <si>
    <t>孙帅琦</t>
  </si>
  <si>
    <t>220181******0020</t>
  </si>
  <si>
    <t>1322****088</t>
  </si>
  <si>
    <t>万君帅</t>
  </si>
  <si>
    <t>211224******5229</t>
  </si>
  <si>
    <t>1660****709</t>
  </si>
  <si>
    <t>万紫萱</t>
  </si>
  <si>
    <t>220181******1927</t>
  </si>
  <si>
    <t>1317****732</t>
  </si>
  <si>
    <t>汪海彬</t>
  </si>
  <si>
    <t>220821******0318</t>
  </si>
  <si>
    <t>1767****062</t>
  </si>
  <si>
    <t>王东阳</t>
  </si>
  <si>
    <t>220183******6841</t>
  </si>
  <si>
    <t>1389****968</t>
  </si>
  <si>
    <t>王冬</t>
  </si>
  <si>
    <t>220122******6816</t>
  </si>
  <si>
    <t>1584****766</t>
  </si>
  <si>
    <t>王赫楠</t>
  </si>
  <si>
    <t>220724******0828</t>
  </si>
  <si>
    <t>1708****359</t>
  </si>
  <si>
    <t>王佳雪</t>
  </si>
  <si>
    <t>220381******5826</t>
  </si>
  <si>
    <t>1384****896</t>
  </si>
  <si>
    <t>王立超</t>
  </si>
  <si>
    <t>220721******3412</t>
  </si>
  <si>
    <t>1594****531</t>
  </si>
  <si>
    <t>王立丽</t>
  </si>
  <si>
    <t>220724******3421</t>
  </si>
  <si>
    <t>1524****073</t>
  </si>
  <si>
    <t>王丽欣</t>
  </si>
  <si>
    <t>220183******7045</t>
  </si>
  <si>
    <t>1514****290</t>
  </si>
  <si>
    <t>王砾崧</t>
  </si>
  <si>
    <t>220183******102x</t>
  </si>
  <si>
    <t>1594****083</t>
  </si>
  <si>
    <t>王玲琪</t>
  </si>
  <si>
    <t>220723******0823</t>
  </si>
  <si>
    <t>1786****158</t>
  </si>
  <si>
    <t>王若楠</t>
  </si>
  <si>
    <t>220122******112X</t>
  </si>
  <si>
    <t>1312****600</t>
  </si>
  <si>
    <t>王世图</t>
  </si>
  <si>
    <t>220181******7116</t>
  </si>
  <si>
    <t>1504****179</t>
  </si>
  <si>
    <t>王婉力</t>
  </si>
  <si>
    <t>220724******222X</t>
  </si>
  <si>
    <t>1375****355</t>
  </si>
  <si>
    <t>王筱璇</t>
  </si>
  <si>
    <t>220181******2861</t>
  </si>
  <si>
    <t>1764****861</t>
  </si>
  <si>
    <t>王禹琪</t>
  </si>
  <si>
    <t>220102******3321</t>
  </si>
  <si>
    <t>吴佳欣</t>
  </si>
  <si>
    <t>220281******8625</t>
  </si>
  <si>
    <t>1394****258</t>
  </si>
  <si>
    <t>吴佳鑫</t>
  </si>
  <si>
    <t>220881******2927</t>
  </si>
  <si>
    <t>1884****207</t>
  </si>
  <si>
    <t>吴欣怡</t>
  </si>
  <si>
    <t>220303******3424</t>
  </si>
  <si>
    <t>1514****308</t>
  </si>
  <si>
    <t>武英杰</t>
  </si>
  <si>
    <t>230422******0720</t>
  </si>
  <si>
    <t>1834****985</t>
  </si>
  <si>
    <t>夏欣杨</t>
  </si>
  <si>
    <t>220284******7513</t>
  </si>
  <si>
    <t>1594****234</t>
  </si>
  <si>
    <t>肖明新</t>
  </si>
  <si>
    <t>229001******4869</t>
  </si>
  <si>
    <t>1854****008</t>
  </si>
  <si>
    <t>谢鸿飞</t>
  </si>
  <si>
    <t>220283******311X</t>
  </si>
  <si>
    <t>1530****731</t>
  </si>
  <si>
    <t>谢华茹</t>
  </si>
  <si>
    <t>220181******0420</t>
  </si>
  <si>
    <t>1321****922</t>
  </si>
  <si>
    <t>谢微</t>
  </si>
  <si>
    <t>220381******7624</t>
  </si>
  <si>
    <t>徐鹤鹏</t>
  </si>
  <si>
    <t>220181******2428</t>
  </si>
  <si>
    <t>1556****128</t>
  </si>
  <si>
    <t>许博</t>
  </si>
  <si>
    <t>220381******0044</t>
  </si>
  <si>
    <t>1389****901</t>
  </si>
  <si>
    <t>薛艳秀</t>
  </si>
  <si>
    <t>220122******254X</t>
  </si>
  <si>
    <t>1375****425</t>
  </si>
  <si>
    <t>杨丹妮</t>
  </si>
  <si>
    <t>220122******0926</t>
  </si>
  <si>
    <t>1584****966</t>
  </si>
  <si>
    <t>杨斓</t>
  </si>
  <si>
    <t>220103******1620</t>
  </si>
  <si>
    <t>1384****212</t>
  </si>
  <si>
    <t>杨琳</t>
  </si>
  <si>
    <t>220322******6585</t>
  </si>
  <si>
    <t>1576****189</t>
  </si>
  <si>
    <t>杨梦琦</t>
  </si>
  <si>
    <t>220881******0343</t>
  </si>
  <si>
    <t>1880****088</t>
  </si>
  <si>
    <t>杨香月</t>
  </si>
  <si>
    <t>220181******0226</t>
  </si>
  <si>
    <t>1584****299</t>
  </si>
  <si>
    <t>杨向娟</t>
  </si>
  <si>
    <t>220182******4529</t>
  </si>
  <si>
    <t>1310****209</t>
  </si>
  <si>
    <t>杨晓宇</t>
  </si>
  <si>
    <t>220122******4026</t>
  </si>
  <si>
    <t>1824****554</t>
  </si>
  <si>
    <t>杨宇</t>
  </si>
  <si>
    <t>232700******420X</t>
  </si>
  <si>
    <t>1824****616</t>
  </si>
  <si>
    <t>杨子萍</t>
  </si>
  <si>
    <t>220323******2822</t>
  </si>
  <si>
    <t>1850****036</t>
  </si>
  <si>
    <t>尹姝懿</t>
  </si>
  <si>
    <t>220181******0045</t>
  </si>
  <si>
    <t>1854****927</t>
  </si>
  <si>
    <t>于凌爽</t>
  </si>
  <si>
    <t>230805******0220</t>
  </si>
  <si>
    <t>1316****791</t>
  </si>
  <si>
    <t>于书博</t>
  </si>
  <si>
    <t>220106******8429</t>
  </si>
  <si>
    <t>1384****787</t>
  </si>
  <si>
    <t>于松弘</t>
  </si>
  <si>
    <t>220284******6427</t>
  </si>
  <si>
    <t>1308****436</t>
  </si>
  <si>
    <t>臧伟坤</t>
  </si>
  <si>
    <t>220211******0929</t>
  </si>
  <si>
    <t>1774****610</t>
  </si>
  <si>
    <t>张晨耕</t>
  </si>
  <si>
    <t>220281******141X</t>
  </si>
  <si>
    <t>1316****326</t>
  </si>
  <si>
    <t>张驰</t>
  </si>
  <si>
    <t>210727******6616</t>
  </si>
  <si>
    <t>1854****021</t>
  </si>
  <si>
    <t>张代霖</t>
  </si>
  <si>
    <t>220724******041X</t>
  </si>
  <si>
    <t>1874****696</t>
  </si>
  <si>
    <t>张冬雪</t>
  </si>
  <si>
    <t>220702******444X</t>
  </si>
  <si>
    <t>1764****130</t>
  </si>
  <si>
    <t>张健</t>
  </si>
  <si>
    <t>220323******5128</t>
  </si>
  <si>
    <t>1375****893</t>
  </si>
  <si>
    <t>张露荷</t>
  </si>
  <si>
    <t>220382******0222</t>
  </si>
  <si>
    <t>1874****305</t>
  </si>
  <si>
    <t>张祺</t>
  </si>
  <si>
    <t>232722******2619</t>
  </si>
  <si>
    <t>1394****420</t>
  </si>
  <si>
    <t>张珊珊</t>
  </si>
  <si>
    <t>211321******0860</t>
  </si>
  <si>
    <t>1880****265</t>
  </si>
  <si>
    <t>张文婧</t>
  </si>
  <si>
    <t>1874****588</t>
  </si>
  <si>
    <t>张鑫洋</t>
  </si>
  <si>
    <t>220181******0229</t>
  </si>
  <si>
    <t>1884****978</t>
  </si>
  <si>
    <t>张雪婷</t>
  </si>
  <si>
    <t>230404******0229</t>
  </si>
  <si>
    <t>1830****099</t>
  </si>
  <si>
    <t>张艳玲</t>
  </si>
  <si>
    <t>220183******1827</t>
  </si>
  <si>
    <t>1594****150</t>
  </si>
  <si>
    <t>张宜明</t>
  </si>
  <si>
    <t>222403******7411</t>
  </si>
  <si>
    <t>1301****196</t>
  </si>
  <si>
    <t>张艺馨</t>
  </si>
  <si>
    <t>1576****929</t>
  </si>
  <si>
    <t>张雨艳</t>
  </si>
  <si>
    <t>220724******5423</t>
  </si>
  <si>
    <t>1884****384</t>
  </si>
  <si>
    <t>张跃</t>
  </si>
  <si>
    <t>220283******3529</t>
  </si>
  <si>
    <t>1594****974</t>
  </si>
  <si>
    <t>张越婷</t>
  </si>
  <si>
    <t>231000******1821</t>
  </si>
  <si>
    <t>1379****489</t>
  </si>
  <si>
    <t>赵乐乐</t>
  </si>
  <si>
    <t>222401******2140</t>
  </si>
  <si>
    <t>1820****139</t>
  </si>
  <si>
    <t>赵丽君</t>
  </si>
  <si>
    <t>220112******2842</t>
  </si>
  <si>
    <t>1576****864</t>
  </si>
  <si>
    <t>赵明晶</t>
  </si>
  <si>
    <t>1834****236</t>
  </si>
  <si>
    <t>赵甜</t>
  </si>
  <si>
    <t>130427******4122</t>
  </si>
  <si>
    <t>1870****130</t>
  </si>
  <si>
    <t>赵鑫玉</t>
  </si>
  <si>
    <t>230122******4527</t>
  </si>
  <si>
    <t>1834****377</t>
  </si>
  <si>
    <t>赵雪池</t>
  </si>
  <si>
    <t>220203******6529</t>
  </si>
  <si>
    <t>1366****390</t>
  </si>
  <si>
    <t>赵岩</t>
  </si>
  <si>
    <t>210522******2327</t>
  </si>
  <si>
    <t>1767****503</t>
  </si>
  <si>
    <t>郑佳</t>
  </si>
  <si>
    <t>220182******6222</t>
  </si>
  <si>
    <t>1514****637</t>
  </si>
  <si>
    <t>郑士博</t>
  </si>
  <si>
    <t>220122******4623</t>
  </si>
  <si>
    <t>1357****186</t>
  </si>
  <si>
    <t xml:space="preserve">郑悦 </t>
  </si>
  <si>
    <t>220282******172X</t>
  </si>
  <si>
    <t>1504****360</t>
  </si>
  <si>
    <t>周瑞</t>
  </si>
  <si>
    <t>220821******6321</t>
  </si>
  <si>
    <t>1784****397</t>
  </si>
  <si>
    <t>周妍彤</t>
  </si>
  <si>
    <t>220181******1920</t>
  </si>
  <si>
    <t>1751****525</t>
  </si>
  <si>
    <t>周艳玲</t>
  </si>
  <si>
    <t>220322******0946</t>
  </si>
  <si>
    <t>1514****743</t>
  </si>
  <si>
    <t>周颖</t>
  </si>
  <si>
    <t>220602******0323</t>
  </si>
  <si>
    <t>1535****109</t>
  </si>
  <si>
    <t>朱书慧</t>
  </si>
  <si>
    <t>220181******0625</t>
  </si>
  <si>
    <t>1594****799</t>
  </si>
  <si>
    <t>朱长轩</t>
  </si>
  <si>
    <t>220602******0656</t>
  </si>
  <si>
    <t>1332****967</t>
  </si>
  <si>
    <t>齐曼宇</t>
  </si>
  <si>
    <t>220181******0246</t>
  </si>
  <si>
    <t>1804****361</t>
  </si>
  <si>
    <t>都吉茹</t>
  </si>
  <si>
    <t>220283******3526</t>
  </si>
  <si>
    <t>1334****520</t>
  </si>
  <si>
    <t>高源</t>
  </si>
  <si>
    <t>220702******4620</t>
  </si>
  <si>
    <t>1556****539</t>
  </si>
  <si>
    <t>李畅</t>
  </si>
  <si>
    <t>220381******6015</t>
  </si>
  <si>
    <t>1565****996</t>
  </si>
  <si>
    <t>李淼</t>
  </si>
  <si>
    <t>220303******
3224</t>
  </si>
  <si>
    <t>1324****245</t>
  </si>
  <si>
    <t>220183******382X</t>
  </si>
  <si>
    <t>1323****089</t>
  </si>
  <si>
    <t>152322******1922</t>
  </si>
  <si>
    <t>1313****018</t>
  </si>
  <si>
    <t>1598****971</t>
  </si>
  <si>
    <t>孙宁</t>
  </si>
  <si>
    <t>220625******0042</t>
  </si>
  <si>
    <t>1824****605</t>
  </si>
  <si>
    <t>220112******0029</t>
  </si>
  <si>
    <t>1570****332</t>
  </si>
  <si>
    <t>王晴</t>
  </si>
  <si>
    <t>220182******2928</t>
  </si>
  <si>
    <t>1854****557</t>
  </si>
  <si>
    <t>于婷</t>
  </si>
  <si>
    <t>220122******7528</t>
  </si>
  <si>
    <t>1362****660</t>
  </si>
  <si>
    <t>张畅</t>
  </si>
  <si>
    <t>220203******5121</t>
  </si>
  <si>
    <t>1308****016</t>
  </si>
  <si>
    <t>220106******022X</t>
  </si>
  <si>
    <t>1814****794</t>
  </si>
  <si>
    <t>220203******5445</t>
  </si>
  <si>
    <t>1664****215</t>
  </si>
  <si>
    <t>白雪</t>
  </si>
  <si>
    <t>220181******6529</t>
  </si>
  <si>
    <t>1554****227</t>
  </si>
  <si>
    <t>包欢</t>
  </si>
  <si>
    <t>220722******0023</t>
  </si>
  <si>
    <t>1524****710</t>
  </si>
  <si>
    <t>蔡鑫源</t>
  </si>
  <si>
    <t>220283******3525</t>
  </si>
  <si>
    <t>1512****746</t>
  </si>
  <si>
    <t>曾荟儒</t>
  </si>
  <si>
    <t>220181******3128</t>
  </si>
  <si>
    <t>1556****854</t>
  </si>
  <si>
    <t>程成</t>
  </si>
  <si>
    <t>220722******6629</t>
  </si>
  <si>
    <t>1367****959</t>
  </si>
  <si>
    <t>程莹</t>
  </si>
  <si>
    <t>1334****286</t>
  </si>
  <si>
    <t>初鑫榕</t>
  </si>
  <si>
    <t>220182******2124</t>
  </si>
  <si>
    <t>1394****343</t>
  </si>
  <si>
    <t>崔艳茹</t>
  </si>
  <si>
    <t>220122******3545</t>
  </si>
  <si>
    <t>1884****034</t>
  </si>
  <si>
    <t>邓文卓</t>
  </si>
  <si>
    <t>230306******5129</t>
  </si>
  <si>
    <t>1335****712</t>
  </si>
  <si>
    <t>董李杰</t>
  </si>
  <si>
    <t>220183******1848</t>
  </si>
  <si>
    <t>1384****652</t>
  </si>
  <si>
    <t>董夙慧</t>
  </si>
  <si>
    <t>411202******0522</t>
  </si>
  <si>
    <t>范美玲</t>
  </si>
  <si>
    <t>220284******062X</t>
  </si>
  <si>
    <t>1884****816</t>
  </si>
  <si>
    <t>高一文</t>
  </si>
  <si>
    <t>220322******4043</t>
  </si>
  <si>
    <t>1380****927</t>
  </si>
  <si>
    <t>官莹</t>
  </si>
  <si>
    <t>220106******0621</t>
  </si>
  <si>
    <t>1504****073</t>
  </si>
  <si>
    <t>郝忠明</t>
  </si>
  <si>
    <t>141124******0059</t>
  </si>
  <si>
    <t>1523****665</t>
  </si>
  <si>
    <t>何秦昊</t>
  </si>
  <si>
    <t>232324******0647</t>
  </si>
  <si>
    <t>1327****442</t>
  </si>
  <si>
    <t>何欣桐</t>
  </si>
  <si>
    <t>220581******182X</t>
  </si>
  <si>
    <t>1565****983</t>
  </si>
  <si>
    <t>侯力莹</t>
  </si>
  <si>
    <t>220182******0266</t>
  </si>
  <si>
    <t>1751****632</t>
  </si>
  <si>
    <t>侯雪婷</t>
  </si>
  <si>
    <t>150124******0149</t>
  </si>
  <si>
    <t>1767****270</t>
  </si>
  <si>
    <t>胡丽媛</t>
  </si>
  <si>
    <t>230281******2546</t>
  </si>
  <si>
    <t>1884****221</t>
  </si>
  <si>
    <t>黄孝卒</t>
  </si>
  <si>
    <t>1874****215</t>
  </si>
  <si>
    <t>惠鑫</t>
  </si>
  <si>
    <t>222403******0226</t>
  </si>
  <si>
    <t>1583****365</t>
  </si>
  <si>
    <t>姜丰</t>
  </si>
  <si>
    <t>210281******3045</t>
  </si>
  <si>
    <t>1530****522</t>
  </si>
  <si>
    <t>姜文新</t>
  </si>
  <si>
    <t>211381******522X</t>
  </si>
  <si>
    <t>1303****370</t>
  </si>
  <si>
    <t>金其祥</t>
  </si>
  <si>
    <t>220104******1512</t>
  </si>
  <si>
    <t>1764****165</t>
  </si>
  <si>
    <t>鞠萍</t>
  </si>
  <si>
    <t>1315****017</t>
  </si>
  <si>
    <t>郎佳美</t>
  </si>
  <si>
    <t>220203******5125</t>
  </si>
  <si>
    <t>1884****853</t>
  </si>
  <si>
    <t>郎清雯</t>
  </si>
  <si>
    <t>220622******2027</t>
  </si>
  <si>
    <t>1764****137</t>
  </si>
  <si>
    <t>李冰</t>
  </si>
  <si>
    <t>220122******6820</t>
  </si>
  <si>
    <t>1805****213</t>
  </si>
  <si>
    <t>李静</t>
  </si>
  <si>
    <t>220524******0462</t>
  </si>
  <si>
    <t>1884****798</t>
  </si>
  <si>
    <t>李梦帆</t>
  </si>
  <si>
    <t>220122******7522</t>
  </si>
  <si>
    <t>1873****767</t>
  </si>
  <si>
    <t>李明杰</t>
  </si>
  <si>
    <t>220722******102X</t>
  </si>
  <si>
    <t>1894****002</t>
  </si>
  <si>
    <t>李铭琦</t>
  </si>
  <si>
    <t>210602******2525</t>
  </si>
  <si>
    <t>1864****753</t>
  </si>
  <si>
    <t>李楠</t>
  </si>
  <si>
    <t>1583****542</t>
  </si>
  <si>
    <t>李倩</t>
  </si>
  <si>
    <t>370283******242X</t>
  </si>
  <si>
    <t>1830****619</t>
  </si>
  <si>
    <t>李俏</t>
  </si>
  <si>
    <t>220181******6020</t>
  </si>
  <si>
    <t>1375****315</t>
  </si>
  <si>
    <t>李秋凝</t>
  </si>
  <si>
    <t>220802******1221</t>
  </si>
  <si>
    <t>1594****256</t>
  </si>
  <si>
    <t>李思琦</t>
  </si>
  <si>
    <t>220322******8861</t>
  </si>
  <si>
    <t>1754****710</t>
  </si>
  <si>
    <t>李晓宇</t>
  </si>
  <si>
    <t>220724******2824</t>
  </si>
  <si>
    <t>1884****068</t>
  </si>
  <si>
    <t>李亚南</t>
  </si>
  <si>
    <t>220802******1820</t>
  </si>
  <si>
    <t>李雨航</t>
  </si>
  <si>
    <t>222401******061X</t>
  </si>
  <si>
    <t>1308****922</t>
  </si>
  <si>
    <t>李禹辰</t>
  </si>
  <si>
    <t>211224******9138</t>
  </si>
  <si>
    <t>1514****561</t>
  </si>
  <si>
    <t>梁丽</t>
  </si>
  <si>
    <t>1375****809</t>
  </si>
  <si>
    <t>梁世聪</t>
  </si>
  <si>
    <t>220183******6444</t>
  </si>
  <si>
    <t>1774****278</t>
  </si>
  <si>
    <t>梁雅楠</t>
  </si>
  <si>
    <t>130281******412X</t>
  </si>
  <si>
    <t>1316****171</t>
  </si>
  <si>
    <t>廖云龙</t>
  </si>
  <si>
    <t>220104******7336</t>
  </si>
  <si>
    <t>1394****190</t>
  </si>
  <si>
    <t>林卓</t>
  </si>
  <si>
    <t>220211******0017</t>
  </si>
  <si>
    <t>1324****357</t>
  </si>
  <si>
    <t>刘聪</t>
  </si>
  <si>
    <t>220802******0328</t>
  </si>
  <si>
    <t>1554****767</t>
  </si>
  <si>
    <t>刘佳慧</t>
  </si>
  <si>
    <t>220221******1927</t>
  </si>
  <si>
    <t>1784****010</t>
  </si>
  <si>
    <t>刘美</t>
  </si>
  <si>
    <t>210921******084x</t>
  </si>
  <si>
    <t>1504****264</t>
  </si>
  <si>
    <t>刘梦</t>
  </si>
  <si>
    <t>1598****997</t>
  </si>
  <si>
    <t>刘文文</t>
  </si>
  <si>
    <t>230704******0625</t>
  </si>
  <si>
    <t>1884****949</t>
  </si>
  <si>
    <t>刘相怡</t>
  </si>
  <si>
    <t>220104******4423</t>
  </si>
  <si>
    <t>1884****665</t>
  </si>
  <si>
    <t>刘新</t>
  </si>
  <si>
    <t>220722******0842</t>
  </si>
  <si>
    <t>1384****302</t>
  </si>
  <si>
    <t>刘子庚</t>
  </si>
  <si>
    <t>220221******0116</t>
  </si>
  <si>
    <t>1598****649</t>
  </si>
  <si>
    <t>卢懿</t>
  </si>
  <si>
    <t>211302******4427</t>
  </si>
  <si>
    <t>1800****468</t>
  </si>
  <si>
    <t>马贺</t>
  </si>
  <si>
    <t>1834****007</t>
  </si>
  <si>
    <t>马硕</t>
  </si>
  <si>
    <t>220581******0603</t>
  </si>
  <si>
    <t>1520****089</t>
  </si>
  <si>
    <t>马云妹</t>
  </si>
  <si>
    <t>152321******7624</t>
  </si>
  <si>
    <t>1874****276</t>
  </si>
  <si>
    <t>孟庆娟</t>
  </si>
  <si>
    <t>220182******7627</t>
  </si>
  <si>
    <t>1384****549</t>
  </si>
  <si>
    <t>潘文婷</t>
  </si>
  <si>
    <t>220102******0829</t>
  </si>
  <si>
    <t>1363****506</t>
  </si>
  <si>
    <t>彭琳惠</t>
  </si>
  <si>
    <t>220502******0620</t>
  </si>
  <si>
    <t>秦艾嘉</t>
  </si>
  <si>
    <t>220602******0928</t>
  </si>
  <si>
    <t>1890****630</t>
  </si>
  <si>
    <t>邱月</t>
  </si>
  <si>
    <t>220181******3828</t>
  </si>
  <si>
    <t>1315****351</t>
  </si>
  <si>
    <t>任擎</t>
  </si>
  <si>
    <t>1594****258</t>
  </si>
  <si>
    <t>尚恩宇</t>
  </si>
  <si>
    <t>220202******5120</t>
  </si>
  <si>
    <t>1594****710</t>
  </si>
  <si>
    <t>孙赫</t>
  </si>
  <si>
    <t>220283******0103</t>
  </si>
  <si>
    <t>1884****028</t>
  </si>
  <si>
    <t>孙辉</t>
  </si>
  <si>
    <t>220822******1017</t>
  </si>
  <si>
    <t>1594****700</t>
  </si>
  <si>
    <t>孙吉</t>
  </si>
  <si>
    <t>220722******2021</t>
  </si>
  <si>
    <t>1868****721</t>
  </si>
  <si>
    <t>孙佳</t>
  </si>
  <si>
    <t>220281******2621</t>
  </si>
  <si>
    <t>1312****970</t>
  </si>
  <si>
    <t>孙欣</t>
  </si>
  <si>
    <t>220182******0645</t>
  </si>
  <si>
    <t>1594****352</t>
  </si>
  <si>
    <t>孙欣悦</t>
  </si>
  <si>
    <t>222405******1422</t>
  </si>
  <si>
    <t>1313****656</t>
  </si>
  <si>
    <t>所岐</t>
  </si>
  <si>
    <t>220182******8021</t>
  </si>
  <si>
    <t>1851****179</t>
  </si>
  <si>
    <t>塔怀月</t>
  </si>
  <si>
    <t>220181******4620</t>
  </si>
  <si>
    <t>1594****859</t>
  </si>
  <si>
    <t>陶泽萍</t>
  </si>
  <si>
    <t>220122******0420</t>
  </si>
  <si>
    <t>1514****227</t>
  </si>
  <si>
    <t>佟盈</t>
  </si>
  <si>
    <t>1810****380</t>
  </si>
  <si>
    <t>王聪</t>
  </si>
  <si>
    <t>220702******5828</t>
  </si>
  <si>
    <t>1884****078</t>
  </si>
  <si>
    <t>王洪霞</t>
  </si>
  <si>
    <t>220322******3226</t>
  </si>
  <si>
    <t>1575****475</t>
  </si>
  <si>
    <t>王佳馨</t>
  </si>
  <si>
    <t>220521******2222</t>
  </si>
  <si>
    <t>1884****152</t>
  </si>
  <si>
    <t>王健权</t>
  </si>
  <si>
    <t>220221******7419</t>
  </si>
  <si>
    <t>1334****600</t>
  </si>
  <si>
    <t>王晓鹤</t>
  </si>
  <si>
    <t>220122******402X</t>
  </si>
  <si>
    <t>1598****479</t>
  </si>
  <si>
    <t>王炎炎</t>
  </si>
  <si>
    <t>220122******0446</t>
  </si>
  <si>
    <t>1594****136</t>
  </si>
  <si>
    <t>王颖</t>
  </si>
  <si>
    <t>220182******4527</t>
  </si>
  <si>
    <t>1339****060</t>
  </si>
  <si>
    <t>王媛媛</t>
  </si>
  <si>
    <t>220183******6443</t>
  </si>
  <si>
    <t>1844****018</t>
  </si>
  <si>
    <t>温悦</t>
  </si>
  <si>
    <t>220821******0048</t>
  </si>
  <si>
    <t>1779****826</t>
  </si>
  <si>
    <t>翁佳卉</t>
  </si>
  <si>
    <t>220582******2926</t>
  </si>
  <si>
    <t>1784****054</t>
  </si>
  <si>
    <t>吴昊阳</t>
  </si>
  <si>
    <t>220422******1629</t>
  </si>
  <si>
    <t>1884****427</t>
  </si>
  <si>
    <t>吴慧鑫</t>
  </si>
  <si>
    <t>220521******8724</t>
  </si>
  <si>
    <t>1370****109</t>
  </si>
  <si>
    <t>吴静怡</t>
  </si>
  <si>
    <t>220822******0046</t>
  </si>
  <si>
    <t>1504****333</t>
  </si>
  <si>
    <t>吴宇</t>
  </si>
  <si>
    <t>220105******3922</t>
  </si>
  <si>
    <t>1375****004</t>
  </si>
  <si>
    <t>夏卉</t>
  </si>
  <si>
    <t>220523******3228</t>
  </si>
  <si>
    <t>1884****010</t>
  </si>
  <si>
    <t>谢警辉</t>
  </si>
  <si>
    <t>220403******3983</t>
  </si>
  <si>
    <t>1804****465</t>
  </si>
  <si>
    <t>辛俞宣</t>
  </si>
  <si>
    <t>211224******5527</t>
  </si>
  <si>
    <t>1783****696</t>
  </si>
  <si>
    <t>邢红妍</t>
  </si>
  <si>
    <t>152221******3623</t>
  </si>
  <si>
    <t>1336****971</t>
  </si>
  <si>
    <t>邢丽珠</t>
  </si>
  <si>
    <t>220122******0428</t>
  </si>
  <si>
    <t>1384****639</t>
  </si>
  <si>
    <t>徐东慧</t>
  </si>
  <si>
    <t>220182******4120</t>
  </si>
  <si>
    <t>1594****596</t>
  </si>
  <si>
    <t>徐晓翠</t>
  </si>
  <si>
    <t>220122******7026</t>
  </si>
  <si>
    <t>1336****715</t>
  </si>
  <si>
    <t>徐月</t>
  </si>
  <si>
    <t>220181******2825</t>
  </si>
  <si>
    <t>1315****404</t>
  </si>
  <si>
    <t>徐仔舒</t>
  </si>
  <si>
    <t>220122******4320</t>
  </si>
  <si>
    <t>1884****151</t>
  </si>
  <si>
    <t>薛淇</t>
  </si>
  <si>
    <t>220284******2329</t>
  </si>
  <si>
    <t>1761****784</t>
  </si>
  <si>
    <t>薛思敏</t>
  </si>
  <si>
    <t>220721******1623</t>
  </si>
  <si>
    <t>1594****217</t>
  </si>
  <si>
    <t>闫畅</t>
  </si>
  <si>
    <t>220181******2429</t>
  </si>
  <si>
    <t>1474****197</t>
  </si>
  <si>
    <t>杨虹</t>
  </si>
  <si>
    <t>220182******1925</t>
  </si>
  <si>
    <t>1804****220</t>
  </si>
  <si>
    <t>杨洁</t>
  </si>
  <si>
    <t>220521******9523</t>
  </si>
  <si>
    <t>1384****560</t>
  </si>
  <si>
    <t>杨琦</t>
  </si>
  <si>
    <t>210124******3228</t>
  </si>
  <si>
    <t>1500****901</t>
  </si>
  <si>
    <t>于冬香</t>
  </si>
  <si>
    <t>220721******1627</t>
  </si>
  <si>
    <t>1884****285</t>
  </si>
  <si>
    <t>于欢</t>
  </si>
  <si>
    <t>220323******6314</t>
  </si>
  <si>
    <t>1779****671</t>
  </si>
  <si>
    <t>于晶</t>
  </si>
  <si>
    <t>220105******3043</t>
  </si>
  <si>
    <t>1375****545</t>
  </si>
  <si>
    <t>于沛文</t>
  </si>
  <si>
    <t>220106******0021</t>
  </si>
  <si>
    <t>1774****060</t>
  </si>
  <si>
    <t>于沛鑫</t>
  </si>
  <si>
    <t>230402******0327</t>
  </si>
  <si>
    <t>1894****658</t>
  </si>
  <si>
    <t>于欣颖</t>
  </si>
  <si>
    <t>230182******2621</t>
  </si>
  <si>
    <t>1738****632</t>
  </si>
  <si>
    <t>翟雨露</t>
  </si>
  <si>
    <t>220802******5241</t>
  </si>
  <si>
    <t>1554****962</t>
  </si>
  <si>
    <t>张燊</t>
  </si>
  <si>
    <t>220582******1127</t>
  </si>
  <si>
    <t>1329****479</t>
  </si>
  <si>
    <t>张欣</t>
  </si>
  <si>
    <t>1854****853</t>
  </si>
  <si>
    <t>赵倩文</t>
  </si>
  <si>
    <t>220521******3627</t>
  </si>
  <si>
    <t>1884****997</t>
  </si>
  <si>
    <t>周美玲</t>
  </si>
  <si>
    <t>220502******0228</t>
  </si>
  <si>
    <t>1384****867</t>
  </si>
  <si>
    <t>周玉丹</t>
  </si>
  <si>
    <t>220181******092X</t>
  </si>
  <si>
    <t>1514****699</t>
  </si>
  <si>
    <t>朱红</t>
  </si>
  <si>
    <t>220181******6941</t>
  </si>
  <si>
    <t>1394****483</t>
  </si>
  <si>
    <t>朱敏</t>
  </si>
  <si>
    <t>220381******2027</t>
  </si>
  <si>
    <t>1874****537</t>
  </si>
  <si>
    <t>朱晓旭</t>
  </si>
  <si>
    <t>220284******3426</t>
  </si>
  <si>
    <t>祝明月</t>
  </si>
  <si>
    <t>220323******1623</t>
  </si>
  <si>
    <t>1584****590</t>
  </si>
  <si>
    <t>甘莹莹</t>
  </si>
  <si>
    <t>220523******1622</t>
  </si>
  <si>
    <t>1394****879</t>
  </si>
  <si>
    <t>姜佳池</t>
  </si>
  <si>
    <t>220502******1629</t>
  </si>
  <si>
    <t>1324****599</t>
  </si>
  <si>
    <t>王一茗</t>
  </si>
  <si>
    <t>220322******9061</t>
  </si>
  <si>
    <t>1564****835</t>
  </si>
  <si>
    <t>220322******1208</t>
  </si>
  <si>
    <t>1389****284</t>
  </si>
  <si>
    <t>杨铖慧</t>
  </si>
  <si>
    <t>220502******1823</t>
  </si>
  <si>
    <t>1884****045</t>
  </si>
  <si>
    <t>220621******0929</t>
  </si>
  <si>
    <t>1318****329</t>
  </si>
  <si>
    <t>程吕祺</t>
  </si>
  <si>
    <t>1556****644</t>
  </si>
  <si>
    <t>孙冰</t>
  </si>
  <si>
    <t>220381******0248</t>
  </si>
  <si>
    <t>1784****611</t>
  </si>
  <si>
    <t>张锴伦</t>
  </si>
  <si>
    <t>220105******3229</t>
  </si>
  <si>
    <t>张诗雨</t>
  </si>
  <si>
    <t>220122******072X</t>
  </si>
  <si>
    <t>1594****068</t>
  </si>
  <si>
    <t>范慧敏</t>
  </si>
  <si>
    <t>220106******1422</t>
  </si>
  <si>
    <t>1990****291</t>
  </si>
  <si>
    <t>冯丽菲</t>
  </si>
  <si>
    <t>220122******7523</t>
  </si>
  <si>
    <t>1375****720</t>
  </si>
  <si>
    <t>张誉诺</t>
  </si>
  <si>
    <t>220122******2544</t>
  </si>
  <si>
    <t>1594****455</t>
  </si>
  <si>
    <t>代秀丽</t>
  </si>
  <si>
    <t>220283******2327</t>
  </si>
  <si>
    <t>1884****581</t>
  </si>
  <si>
    <t>黄金秋</t>
  </si>
  <si>
    <t>1584****751</t>
  </si>
  <si>
    <t>张悦琪</t>
  </si>
  <si>
    <t>210381******3527</t>
  </si>
  <si>
    <t>1394****240</t>
  </si>
  <si>
    <t>220382******122X</t>
  </si>
  <si>
    <t>1814****655</t>
  </si>
  <si>
    <t>高洋</t>
  </si>
  <si>
    <t>220702******4228</t>
  </si>
  <si>
    <t>1820****227</t>
  </si>
  <si>
    <t>李想</t>
  </si>
  <si>
    <t>220112******004X</t>
  </si>
  <si>
    <t>1556****704</t>
  </si>
  <si>
    <t>220322******0020</t>
  </si>
  <si>
    <t>1884****039</t>
  </si>
  <si>
    <t>刘帅</t>
  </si>
  <si>
    <t>220284******4817</t>
  </si>
  <si>
    <t>1315****164</t>
  </si>
  <si>
    <t>220122******6828</t>
  </si>
  <si>
    <t>徐婷婷</t>
  </si>
  <si>
    <t>220882******1324</t>
  </si>
  <si>
    <t>1511****972</t>
  </si>
  <si>
    <t>220183******5623</t>
  </si>
  <si>
    <t>1739****701</t>
  </si>
  <si>
    <t>陈姝萍</t>
  </si>
  <si>
    <t>230904******1329</t>
  </si>
  <si>
    <t>1884****690</t>
  </si>
  <si>
    <t>陈竹</t>
  </si>
  <si>
    <t>220303******2646</t>
  </si>
  <si>
    <t>1583****662</t>
  </si>
  <si>
    <t>董天雨</t>
  </si>
  <si>
    <t>220181******1928</t>
  </si>
  <si>
    <t>1884****706</t>
  </si>
  <si>
    <t>葛一鸣</t>
  </si>
  <si>
    <t>211202******2517</t>
  </si>
  <si>
    <t>1319****207</t>
  </si>
  <si>
    <t>勾丽燕</t>
  </si>
  <si>
    <t>220381******5427</t>
  </si>
  <si>
    <t>1514****728</t>
  </si>
  <si>
    <t>郭立新</t>
  </si>
  <si>
    <t>220112******3017</t>
  </si>
  <si>
    <t>1359****010</t>
  </si>
  <si>
    <t>候鑫城</t>
  </si>
  <si>
    <t>220724******4413</t>
  </si>
  <si>
    <t>1321****554</t>
  </si>
  <si>
    <t>黄世宇</t>
  </si>
  <si>
    <t>220722******0231</t>
  </si>
  <si>
    <t>1554****253</t>
  </si>
  <si>
    <t>姜柳洋</t>
  </si>
  <si>
    <t>220381******6028</t>
  </si>
  <si>
    <t>1362****792</t>
  </si>
  <si>
    <t>姜楠</t>
  </si>
  <si>
    <t>220322******2923</t>
  </si>
  <si>
    <t>1500****897</t>
  </si>
  <si>
    <t>姜云超</t>
  </si>
  <si>
    <t>220122******4317</t>
  </si>
  <si>
    <t>1362****108</t>
  </si>
  <si>
    <t>康嘉</t>
  </si>
  <si>
    <t>220722******0828</t>
  </si>
  <si>
    <t>1362****873</t>
  </si>
  <si>
    <t>孔凡哲</t>
  </si>
  <si>
    <t>220381******4427</t>
  </si>
  <si>
    <t>1750****456</t>
  </si>
  <si>
    <t>郎婉钰</t>
  </si>
  <si>
    <t>220181******6920</t>
  </si>
  <si>
    <t>1739****920</t>
  </si>
  <si>
    <t>李兵</t>
  </si>
  <si>
    <t>232324******4210</t>
  </si>
  <si>
    <t>1576****079</t>
  </si>
  <si>
    <t>李彤</t>
  </si>
  <si>
    <t>220303******3825</t>
  </si>
  <si>
    <t>1594****015</t>
  </si>
  <si>
    <t>李宇潇</t>
  </si>
  <si>
    <t>220105******3027</t>
  </si>
  <si>
    <t>1394****553</t>
  </si>
  <si>
    <t>李政德</t>
  </si>
  <si>
    <t>220322******6831</t>
  </si>
  <si>
    <t>1874****323</t>
  </si>
  <si>
    <t>卢思楠</t>
  </si>
  <si>
    <t>220181******4624</t>
  </si>
  <si>
    <t>1319****589</t>
  </si>
  <si>
    <t>牟思奇</t>
  </si>
  <si>
    <t>210921******3342</t>
  </si>
  <si>
    <t>1874****025</t>
  </si>
  <si>
    <t>聂琦</t>
  </si>
  <si>
    <t>1767****512</t>
  </si>
  <si>
    <t>宁晓微</t>
  </si>
  <si>
    <t>220882******402X</t>
  </si>
  <si>
    <t>1514****236</t>
  </si>
  <si>
    <t>齐馨颖</t>
  </si>
  <si>
    <t>220284******0626</t>
  </si>
  <si>
    <t>1598****782</t>
  </si>
  <si>
    <t>齐展鹏</t>
  </si>
  <si>
    <t>211224******5318</t>
  </si>
  <si>
    <t>1764****250</t>
  </si>
  <si>
    <t>邱金鹏</t>
  </si>
  <si>
    <t>152323******7817</t>
  </si>
  <si>
    <t>1514****861</t>
  </si>
  <si>
    <t>宋严</t>
  </si>
  <si>
    <t>220103******4919</t>
  </si>
  <si>
    <t>1333****450</t>
  </si>
  <si>
    <t>孙成煜</t>
  </si>
  <si>
    <t>220183******3419</t>
  </si>
  <si>
    <t>1594****817</t>
  </si>
  <si>
    <t>王朝淼</t>
  </si>
  <si>
    <t>220821******6368</t>
  </si>
  <si>
    <t>1513****591</t>
  </si>
  <si>
    <t>王明月</t>
  </si>
  <si>
    <t>220724******3426</t>
  </si>
  <si>
    <t>1884****246</t>
  </si>
  <si>
    <t>王桥洋</t>
  </si>
  <si>
    <t>220882******1829</t>
  </si>
  <si>
    <t>1851****198</t>
  </si>
  <si>
    <t>王姝娅</t>
  </si>
  <si>
    <t>220702******0220</t>
  </si>
  <si>
    <t>1834****369</t>
  </si>
  <si>
    <t>王鑫豪</t>
  </si>
  <si>
    <t>410526******0030</t>
  </si>
  <si>
    <t>1325****009</t>
  </si>
  <si>
    <t>王宇舒</t>
  </si>
  <si>
    <t>220181******0627</t>
  </si>
  <si>
    <t>1570****709</t>
  </si>
  <si>
    <t>王钰琳</t>
  </si>
  <si>
    <t>220702******4825</t>
  </si>
  <si>
    <t>1514****959</t>
  </si>
  <si>
    <t>徐可欣</t>
  </si>
  <si>
    <t>220182******5326</t>
  </si>
  <si>
    <t>1304****058</t>
  </si>
  <si>
    <t>徐文杰</t>
  </si>
  <si>
    <t>220625******2817</t>
  </si>
  <si>
    <t>1335****908</t>
  </si>
  <si>
    <t>杨悦依</t>
  </si>
  <si>
    <t>220323******4824</t>
  </si>
  <si>
    <t>1514****361</t>
  </si>
  <si>
    <t>张鹤</t>
  </si>
  <si>
    <t>220602******0624</t>
  </si>
  <si>
    <t>1514****106</t>
  </si>
  <si>
    <t>张琦琳</t>
  </si>
  <si>
    <t>220105******0627</t>
  </si>
  <si>
    <t>1552****585</t>
  </si>
  <si>
    <t>张婉婷</t>
  </si>
  <si>
    <t>222426******3823</t>
  </si>
  <si>
    <t>1504****920</t>
  </si>
  <si>
    <t>赵敏</t>
  </si>
  <si>
    <t>220221******7747</t>
  </si>
  <si>
    <t>1594****629</t>
  </si>
  <si>
    <t>赵原利</t>
  </si>
  <si>
    <t>220582******1524</t>
  </si>
  <si>
    <t>1514****133</t>
  </si>
  <si>
    <t>周泓旭</t>
  </si>
  <si>
    <t>220322******8575</t>
  </si>
  <si>
    <t>1750****765</t>
  </si>
  <si>
    <t>周鸿洋</t>
  </si>
  <si>
    <t>220182******8223</t>
  </si>
  <si>
    <t>1874****947</t>
  </si>
  <si>
    <t>周林月</t>
  </si>
  <si>
    <t>220882******0321</t>
  </si>
  <si>
    <t>1376****055</t>
  </si>
  <si>
    <t>220621******2923</t>
  </si>
  <si>
    <t>1357****916</t>
  </si>
  <si>
    <t>林雪</t>
  </si>
  <si>
    <t>1514****889</t>
  </si>
  <si>
    <t>刘磊</t>
  </si>
  <si>
    <t>220322******8868</t>
  </si>
  <si>
    <t>1367****171</t>
  </si>
  <si>
    <t>杨启雅</t>
  </si>
  <si>
    <t>220625******222X</t>
  </si>
  <si>
    <t>1870****912</t>
  </si>
  <si>
    <t>李晶</t>
  </si>
  <si>
    <t>220181******3125</t>
  </si>
  <si>
    <t>路璐</t>
  </si>
  <si>
    <t>220103******1425</t>
  </si>
  <si>
    <t>1894****582</t>
  </si>
  <si>
    <t>盛辰煜</t>
  </si>
  <si>
    <t>220702******203X</t>
  </si>
  <si>
    <t>1760****770</t>
  </si>
  <si>
    <t>申皓予</t>
  </si>
  <si>
    <t>612724******0538</t>
  </si>
  <si>
    <t>1535****317</t>
  </si>
  <si>
    <t>李梦媛</t>
  </si>
  <si>
    <t>220181******1925</t>
  </si>
  <si>
    <t>1308****620</t>
  </si>
  <si>
    <t>任帅光</t>
  </si>
  <si>
    <t>220381******1611</t>
  </si>
  <si>
    <t>1302****877</t>
  </si>
  <si>
    <t>时晓丹</t>
  </si>
  <si>
    <t>220281******4626</t>
  </si>
  <si>
    <t>1764****620</t>
  </si>
  <si>
    <t>田晴晴</t>
  </si>
  <si>
    <t>220181******7729</t>
  </si>
  <si>
    <t>1594****828</t>
  </si>
  <si>
    <t>吴昌达</t>
  </si>
  <si>
    <t>220724******3418</t>
  </si>
  <si>
    <t>1369****101</t>
  </si>
  <si>
    <t>臧琳琳</t>
  </si>
  <si>
    <t>220421******472X</t>
  </si>
  <si>
    <t>1300****257</t>
  </si>
  <si>
    <t>刘鑫雨</t>
  </si>
  <si>
    <t>220724******4845</t>
  </si>
  <si>
    <t>1800****603</t>
  </si>
  <si>
    <t>王磊</t>
  </si>
  <si>
    <t>230225******0013</t>
  </si>
  <si>
    <t>1764****404</t>
  </si>
  <si>
    <t>吴克</t>
  </si>
  <si>
    <t>220721******2817</t>
  </si>
  <si>
    <t>1394****106</t>
  </si>
  <si>
    <t>王浩宇</t>
  </si>
  <si>
    <t>220881******001X</t>
  </si>
  <si>
    <t>1369****261</t>
  </si>
  <si>
    <t>杨金娜</t>
  </si>
  <si>
    <t>220182******7460</t>
  </si>
  <si>
    <t>1554****652</t>
  </si>
  <si>
    <t>王宇航</t>
  </si>
  <si>
    <t>220802******5618</t>
  </si>
  <si>
    <t>1559****805</t>
  </si>
  <si>
    <t>闫爽</t>
  </si>
  <si>
    <t>220882******4528</t>
  </si>
  <si>
    <t>1761****374</t>
  </si>
  <si>
    <t>杨新凌</t>
  </si>
  <si>
    <t>220702******4426</t>
  </si>
  <si>
    <t>1594****587</t>
  </si>
  <si>
    <t>于璐</t>
  </si>
  <si>
    <t>220183******2228</t>
  </si>
  <si>
    <t>1864****335</t>
  </si>
  <si>
    <t>于雪晴</t>
  </si>
  <si>
    <t>220122******5923</t>
  </si>
  <si>
    <t>1514****783</t>
  </si>
  <si>
    <t>尹钧茹</t>
  </si>
  <si>
    <t>220421******432X</t>
  </si>
  <si>
    <t>1394****186</t>
  </si>
  <si>
    <t>孔维林</t>
  </si>
  <si>
    <t>220282******102X</t>
  </si>
  <si>
    <t>1514****252</t>
  </si>
  <si>
    <t>江珊</t>
  </si>
  <si>
    <t>220281******6646</t>
  </si>
  <si>
    <t>1884****119</t>
  </si>
  <si>
    <t>李鹤</t>
  </si>
  <si>
    <t>220882******2128</t>
  </si>
  <si>
    <t>1770****742</t>
  </si>
  <si>
    <t>高晨舜</t>
  </si>
  <si>
    <t>220106******1613</t>
  </si>
  <si>
    <t>1308****398</t>
  </si>
  <si>
    <t>赵阳</t>
  </si>
  <si>
    <t>220723******0020</t>
  </si>
  <si>
    <t>1532****095</t>
  </si>
  <si>
    <t>陈佳琪</t>
  </si>
  <si>
    <t>220104******6924</t>
  </si>
  <si>
    <t>1884****360</t>
  </si>
  <si>
    <t>姜洋</t>
  </si>
  <si>
    <t>1332****631</t>
  </si>
  <si>
    <t>郭桂毓</t>
  </si>
  <si>
    <t>220724******1624</t>
  </si>
  <si>
    <t>1327****643</t>
  </si>
  <si>
    <t>程鹏</t>
  </si>
  <si>
    <t>220323******3618</t>
  </si>
  <si>
    <t>1514****496</t>
  </si>
  <si>
    <t>张小曼</t>
  </si>
  <si>
    <t>220183******5228</t>
  </si>
  <si>
    <t>1874****445</t>
  </si>
  <si>
    <t>肖爽</t>
  </si>
  <si>
    <t>220183******7025</t>
  </si>
  <si>
    <t>1576****533</t>
  </si>
  <si>
    <t>李雪娇</t>
  </si>
  <si>
    <t>220323******4822</t>
  </si>
  <si>
    <t>1322****800</t>
  </si>
  <si>
    <t>220181******0427</t>
  </si>
  <si>
    <t>1584****505</t>
  </si>
  <si>
    <t>220723******3224</t>
  </si>
  <si>
    <t>1359****300</t>
  </si>
  <si>
    <t>220103******2127</t>
  </si>
  <si>
    <t>1315****652</t>
  </si>
  <si>
    <t>220183******0822</t>
  </si>
  <si>
    <t>1884****091</t>
  </si>
  <si>
    <t>马娜</t>
  </si>
  <si>
    <t>220181******1629</t>
  </si>
  <si>
    <t>1394****320</t>
  </si>
  <si>
    <t>孙雨</t>
  </si>
  <si>
    <t>220721******0028</t>
  </si>
  <si>
    <t>1820****858</t>
  </si>
  <si>
    <t>220102******1224</t>
  </si>
  <si>
    <t>1339****252</t>
  </si>
  <si>
    <t>220181******0222</t>
  </si>
  <si>
    <t>1319****696</t>
  </si>
  <si>
    <t>220181******5021</t>
  </si>
  <si>
    <t>1594****530</t>
  </si>
  <si>
    <t>陈晓萱</t>
  </si>
  <si>
    <t>220181******5347</t>
  </si>
  <si>
    <t>1335****129</t>
  </si>
  <si>
    <t>丛柳</t>
  </si>
  <si>
    <t>220702******1221</t>
  </si>
  <si>
    <t>1770****470</t>
  </si>
  <si>
    <t>董滢男</t>
  </si>
  <si>
    <t>220112******1421</t>
  </si>
  <si>
    <t>1394****828</t>
  </si>
  <si>
    <t>杜佳睿</t>
  </si>
  <si>
    <t>220722******022x</t>
  </si>
  <si>
    <t>高冰兵</t>
  </si>
  <si>
    <t>220181******7523</t>
  </si>
  <si>
    <t>1739****440</t>
  </si>
  <si>
    <t>高浩淼</t>
  </si>
  <si>
    <t>220421******3327</t>
  </si>
  <si>
    <t>1824****918</t>
  </si>
  <si>
    <t>高颖慧</t>
  </si>
  <si>
    <t>220183******7821</t>
  </si>
  <si>
    <t>1554****403</t>
  </si>
  <si>
    <t>高玉莹</t>
  </si>
  <si>
    <t>220182******2727</t>
  </si>
  <si>
    <t>1569****961</t>
  </si>
  <si>
    <t>高原</t>
  </si>
  <si>
    <t>220181******0421</t>
  </si>
  <si>
    <t>1556****424</t>
  </si>
  <si>
    <t>拱悦</t>
  </si>
  <si>
    <t>220181******2448</t>
  </si>
  <si>
    <t>1554****547</t>
  </si>
  <si>
    <t>国佳</t>
  </si>
  <si>
    <t>220721******1026</t>
  </si>
  <si>
    <t>1884****310</t>
  </si>
  <si>
    <t>韩莹莹</t>
  </si>
  <si>
    <t>220302******0225</t>
  </si>
  <si>
    <t>1583****090</t>
  </si>
  <si>
    <t>胡丁月</t>
  </si>
  <si>
    <t>220122******7225</t>
  </si>
  <si>
    <t>1308****339</t>
  </si>
  <si>
    <t>胡银萍</t>
  </si>
  <si>
    <t>220284******6428</t>
  </si>
  <si>
    <t>1884****096</t>
  </si>
  <si>
    <t>黄子岳</t>
  </si>
  <si>
    <t>220284******752X</t>
  </si>
  <si>
    <t>1335****556</t>
  </si>
  <si>
    <t>贾炯</t>
  </si>
  <si>
    <t>220323******1625</t>
  </si>
  <si>
    <t>1357****408</t>
  </si>
  <si>
    <t>贾露雅</t>
  </si>
  <si>
    <t>220322******6308</t>
  </si>
  <si>
    <t>1308****226</t>
  </si>
  <si>
    <t>金子琪</t>
  </si>
  <si>
    <t>220303******262X</t>
  </si>
  <si>
    <t>1361****082</t>
  </si>
  <si>
    <t>李越美</t>
  </si>
  <si>
    <t>220181******5848</t>
  </si>
  <si>
    <t>1584****725</t>
  </si>
  <si>
    <t>林洋旭</t>
  </si>
  <si>
    <t>220323******7542</t>
  </si>
  <si>
    <t>1369****906</t>
  </si>
  <si>
    <t>刘芳羽</t>
  </si>
  <si>
    <t>220122******5725</t>
  </si>
  <si>
    <t>1554****036</t>
  </si>
  <si>
    <t>刘慧莹</t>
  </si>
  <si>
    <t>220182******2523</t>
  </si>
  <si>
    <t>1359****679</t>
  </si>
  <si>
    <t>刘嘉琪</t>
  </si>
  <si>
    <t>220182******1143</t>
  </si>
  <si>
    <t>1514****216</t>
  </si>
  <si>
    <t>刘灵燕</t>
  </si>
  <si>
    <t>220182******3561</t>
  </si>
  <si>
    <t>1552****343</t>
  </si>
  <si>
    <t>刘秋言</t>
  </si>
  <si>
    <t>220721******3421</t>
  </si>
  <si>
    <t>1329****335</t>
  </si>
  <si>
    <t>刘婉圆</t>
  </si>
  <si>
    <t>220322******2648</t>
  </si>
  <si>
    <t>1359****893</t>
  </si>
  <si>
    <t>刘英</t>
  </si>
  <si>
    <t>220822******4828</t>
  </si>
  <si>
    <t>1884****205</t>
  </si>
  <si>
    <t>刘莹莹</t>
  </si>
  <si>
    <t>220181******4621</t>
  </si>
  <si>
    <t>1320****733</t>
  </si>
  <si>
    <t>刘雨茜</t>
  </si>
  <si>
    <t>220112******0049</t>
  </si>
  <si>
    <t>1884****361</t>
  </si>
  <si>
    <t>马慧</t>
  </si>
  <si>
    <t>220112******0025</t>
  </si>
  <si>
    <t>1894****382</t>
  </si>
  <si>
    <t>马俪月</t>
  </si>
  <si>
    <t>220181******0024</t>
  </si>
  <si>
    <t>1554****885</t>
  </si>
  <si>
    <t>秦琪</t>
  </si>
  <si>
    <t>220182******3943</t>
  </si>
  <si>
    <t>1570****573</t>
  </si>
  <si>
    <t>秦跃</t>
  </si>
  <si>
    <t>220881******1525</t>
  </si>
  <si>
    <t>1583****409</t>
  </si>
  <si>
    <t>邱渤林</t>
  </si>
  <si>
    <t>220322******3219</t>
  </si>
  <si>
    <t>1594****079</t>
  </si>
  <si>
    <t>邵高霞</t>
  </si>
  <si>
    <t>622627******1822</t>
  </si>
  <si>
    <t>1899****738</t>
  </si>
  <si>
    <t>邵新鑫</t>
  </si>
  <si>
    <t>220283******192X</t>
  </si>
  <si>
    <t>1784****107</t>
  </si>
  <si>
    <t>孙特</t>
  </si>
  <si>
    <t>220323******6045</t>
  </si>
  <si>
    <t>1500****295</t>
  </si>
  <si>
    <t>孙鑫铭</t>
  </si>
  <si>
    <t>220182******4516</t>
  </si>
  <si>
    <t>1375****614</t>
  </si>
  <si>
    <t>孙杨洋</t>
  </si>
  <si>
    <t>220183******2824</t>
  </si>
  <si>
    <t>1524****504</t>
  </si>
  <si>
    <t>孙招</t>
  </si>
  <si>
    <t>220722******3619</t>
  </si>
  <si>
    <t>1884****629</t>
  </si>
  <si>
    <t>唐鑫</t>
  </si>
  <si>
    <t>220421******0083</t>
  </si>
  <si>
    <t>1320****296</t>
  </si>
  <si>
    <t>田丽敏</t>
  </si>
  <si>
    <t>220723******2026</t>
  </si>
  <si>
    <t>1340****315</t>
  </si>
  <si>
    <t>王冬萍</t>
  </si>
  <si>
    <t>220181******6921</t>
  </si>
  <si>
    <t>1304****273</t>
  </si>
  <si>
    <t>王佳多</t>
  </si>
  <si>
    <t>220323******5424</t>
  </si>
  <si>
    <t>1594****697</t>
  </si>
  <si>
    <t>王立岩</t>
  </si>
  <si>
    <t>220182******4514</t>
  </si>
  <si>
    <t>1894****580</t>
  </si>
  <si>
    <t>王鑫鑫</t>
  </si>
  <si>
    <t>220183******5001</t>
  </si>
  <si>
    <t>1874****730</t>
  </si>
  <si>
    <t>王卓</t>
  </si>
  <si>
    <t>220183******6423</t>
  </si>
  <si>
    <t>1894****083</t>
  </si>
  <si>
    <t>吴迪</t>
  </si>
  <si>
    <t>220822******7340</t>
  </si>
  <si>
    <t>1340****031</t>
  </si>
  <si>
    <t>吴宪红</t>
  </si>
  <si>
    <t>220821******1025</t>
  </si>
  <si>
    <t>1340****631</t>
  </si>
  <si>
    <t>肖萌</t>
  </si>
  <si>
    <t>220283******8048</t>
  </si>
  <si>
    <t>1800****969</t>
  </si>
  <si>
    <t>肖翔升</t>
  </si>
  <si>
    <t>220202******5136</t>
  </si>
  <si>
    <t>1514****286</t>
  </si>
  <si>
    <t>谢桐</t>
  </si>
  <si>
    <t>220182******2923</t>
  </si>
  <si>
    <t>1770****947</t>
  </si>
  <si>
    <t>徐颖</t>
  </si>
  <si>
    <t>222403******3822</t>
  </si>
  <si>
    <t>1504****539</t>
  </si>
  <si>
    <t>杨桂玲</t>
  </si>
  <si>
    <t>220122******4027</t>
  </si>
  <si>
    <t>1862****979</t>
  </si>
  <si>
    <t>杨佳璇</t>
  </si>
  <si>
    <t>220381******0228</t>
  </si>
  <si>
    <t>1810****771</t>
  </si>
  <si>
    <t>杨濮源</t>
  </si>
  <si>
    <t>220282******2914</t>
  </si>
  <si>
    <t>1874****520</t>
  </si>
  <si>
    <t>杨亚晗</t>
  </si>
  <si>
    <t>220322******2927</t>
  </si>
  <si>
    <t>1594****075</t>
  </si>
  <si>
    <t>杨宇姝</t>
  </si>
  <si>
    <t>220702******0429</t>
  </si>
  <si>
    <t>1524****915</t>
  </si>
  <si>
    <t>杨悦</t>
  </si>
  <si>
    <t>220183******7824</t>
  </si>
  <si>
    <t>1365****562</t>
  </si>
  <si>
    <t>于佳慧</t>
  </si>
  <si>
    <t>1862****424</t>
  </si>
  <si>
    <t>俞岩宏</t>
  </si>
  <si>
    <t>1554****998</t>
  </si>
  <si>
    <t>翟欣磊</t>
  </si>
  <si>
    <t>220723******1225</t>
  </si>
  <si>
    <t>1770****452</t>
  </si>
  <si>
    <t>张楠</t>
  </si>
  <si>
    <t>220182******6625</t>
  </si>
  <si>
    <t>1884****731</t>
  </si>
  <si>
    <t>赵春雨</t>
  </si>
  <si>
    <t>220105******3428</t>
  </si>
  <si>
    <t>1335****217</t>
  </si>
  <si>
    <t>赵洋</t>
  </si>
  <si>
    <t>220722******0424</t>
  </si>
  <si>
    <t>1530****641</t>
  </si>
  <si>
    <t>赵钰</t>
  </si>
  <si>
    <t>220421******1122</t>
  </si>
  <si>
    <t>1514****215</t>
  </si>
  <si>
    <t>赵智冰</t>
  </si>
  <si>
    <t>220183******7841</t>
  </si>
  <si>
    <t>1894****979</t>
  </si>
  <si>
    <t>朱申超</t>
  </si>
  <si>
    <t>220183******101X</t>
  </si>
  <si>
    <t>1584****535</t>
  </si>
  <si>
    <t>1760****821</t>
  </si>
  <si>
    <t>220183******0835</t>
  </si>
  <si>
    <t>1594****085</t>
  </si>
  <si>
    <t>刘泽芃</t>
  </si>
  <si>
    <t>220122******0916</t>
  </si>
  <si>
    <t>1761****004</t>
  </si>
  <si>
    <t>史芳雪</t>
  </si>
  <si>
    <t>220122******2221</t>
  </si>
  <si>
    <t>1764****220</t>
  </si>
  <si>
    <t>马洋洋</t>
  </si>
  <si>
    <t>220122******3340</t>
  </si>
  <si>
    <t>1804****912</t>
  </si>
  <si>
    <t>韩静萍</t>
  </si>
  <si>
    <t>220421******5324</t>
  </si>
  <si>
    <t>1384****632</t>
  </si>
  <si>
    <t>刘婉莹</t>
  </si>
  <si>
    <t>220302******0048</t>
  </si>
  <si>
    <t>1504****087</t>
  </si>
  <si>
    <t>220523******2026</t>
  </si>
  <si>
    <t>1884****800</t>
  </si>
  <si>
    <t>孙晶</t>
  </si>
  <si>
    <t>1580****083</t>
  </si>
  <si>
    <t>220122******7222</t>
  </si>
  <si>
    <t>1834****170</t>
  </si>
  <si>
    <t>车显莹</t>
  </si>
  <si>
    <t>220122******4624</t>
  </si>
  <si>
    <t>1660****653</t>
  </si>
  <si>
    <t>迟乐</t>
  </si>
  <si>
    <t>220284******5621</t>
  </si>
  <si>
    <t>1319****506</t>
  </si>
  <si>
    <t>冯泽鑫</t>
  </si>
  <si>
    <t>郭春梅</t>
  </si>
  <si>
    <t>220724******4828</t>
  </si>
  <si>
    <t>1513****597</t>
  </si>
  <si>
    <t>何鑫</t>
  </si>
  <si>
    <t>220282******1149</t>
  </si>
  <si>
    <t>1318****173</t>
  </si>
  <si>
    <t>姜颖</t>
  </si>
  <si>
    <t>220103******4925</t>
  </si>
  <si>
    <t>1332****386</t>
  </si>
  <si>
    <t>李婧男</t>
  </si>
  <si>
    <t>220323******162X</t>
  </si>
  <si>
    <t>1550****594</t>
  </si>
  <si>
    <t>李坤虹</t>
  </si>
  <si>
    <t>220721******0621</t>
  </si>
  <si>
    <t>1820****788</t>
  </si>
  <si>
    <t>李阳</t>
  </si>
  <si>
    <t>220183******1823</t>
  </si>
  <si>
    <t>1394****772</t>
  </si>
  <si>
    <t>李洋洋</t>
  </si>
  <si>
    <t>220112******0021</t>
  </si>
  <si>
    <t>1874****031</t>
  </si>
  <si>
    <t>李宇昕</t>
  </si>
  <si>
    <t>220723******2825</t>
  </si>
  <si>
    <t>1315****118</t>
  </si>
  <si>
    <t>刘淼</t>
  </si>
  <si>
    <t>220802******1846</t>
  </si>
  <si>
    <t>1384****586</t>
  </si>
  <si>
    <t>刘亦菲</t>
  </si>
  <si>
    <t>220322******9075</t>
  </si>
  <si>
    <t>1583****250</t>
  </si>
  <si>
    <t>刘展言</t>
  </si>
  <si>
    <t>220122******0710</t>
  </si>
  <si>
    <t>1824****555</t>
  </si>
  <si>
    <t>刘卓</t>
  </si>
  <si>
    <t>220381******3229</t>
  </si>
  <si>
    <t>1884****918</t>
  </si>
  <si>
    <t>吕金航</t>
  </si>
  <si>
    <t>220722******0410</t>
  </si>
  <si>
    <t>1894****930</t>
  </si>
  <si>
    <t>吕艳男</t>
  </si>
  <si>
    <t>1375****441</t>
  </si>
  <si>
    <t>吕悦</t>
  </si>
  <si>
    <t>220881******1124</t>
  </si>
  <si>
    <t>1874****729</t>
  </si>
  <si>
    <t>孟诗怡</t>
  </si>
  <si>
    <t>1394****596</t>
  </si>
  <si>
    <t>倪鑫</t>
  </si>
  <si>
    <t>220122******5920</t>
  </si>
  <si>
    <t>1504****173</t>
  </si>
  <si>
    <t>孙宇</t>
  </si>
  <si>
    <t>220722******6226</t>
  </si>
  <si>
    <t>1394****797</t>
  </si>
  <si>
    <t>王思卜</t>
  </si>
  <si>
    <t>220221******7121</t>
  </si>
  <si>
    <t>1322****258</t>
  </si>
  <si>
    <t>王天吉</t>
  </si>
  <si>
    <t>220723******2211</t>
  </si>
  <si>
    <t>1583****735</t>
  </si>
  <si>
    <t>王馨那</t>
  </si>
  <si>
    <t>225242******068</t>
  </si>
  <si>
    <t>1874****085</t>
  </si>
  <si>
    <t>王学文</t>
  </si>
  <si>
    <t>220722******1810</t>
  </si>
  <si>
    <t>1513****625</t>
  </si>
  <si>
    <t>王学武</t>
  </si>
  <si>
    <t>220182******1313</t>
  </si>
  <si>
    <t>1504****781</t>
  </si>
  <si>
    <t>王悦凤</t>
  </si>
  <si>
    <t>1580****560</t>
  </si>
  <si>
    <t>吴瑛博</t>
  </si>
  <si>
    <t>220181******0228</t>
  </si>
  <si>
    <t>1375****808</t>
  </si>
  <si>
    <t>徐贺</t>
  </si>
  <si>
    <t>220182******3325</t>
  </si>
  <si>
    <t>1340****335</t>
  </si>
  <si>
    <t>闫帅</t>
  </si>
  <si>
    <t>220323******1230</t>
  </si>
  <si>
    <t>1550****720</t>
  </si>
  <si>
    <t>闫肃</t>
  </si>
  <si>
    <t>220581******1187</t>
  </si>
  <si>
    <t>1514****617</t>
  </si>
  <si>
    <t>杨东升</t>
  </si>
  <si>
    <t>220323******3918</t>
  </si>
  <si>
    <t>1584****476</t>
  </si>
  <si>
    <t>杨新泽</t>
  </si>
  <si>
    <t>1594****721</t>
  </si>
  <si>
    <t>于亚婷</t>
  </si>
  <si>
    <t>1359****967</t>
  </si>
  <si>
    <t>喻娜</t>
  </si>
  <si>
    <t>220282******5920</t>
  </si>
  <si>
    <t>1514****876</t>
  </si>
  <si>
    <t>张海洋</t>
  </si>
  <si>
    <t>220303******2421</t>
  </si>
  <si>
    <t>1884****726</t>
  </si>
  <si>
    <t>张璐</t>
  </si>
  <si>
    <t>211223******0225</t>
  </si>
  <si>
    <t>1329****456</t>
  </si>
  <si>
    <t>赵昕</t>
  </si>
  <si>
    <t>220722******4821</t>
  </si>
  <si>
    <t>1874****752</t>
  </si>
  <si>
    <t>赵颖</t>
  </si>
  <si>
    <t>220881******192X</t>
  </si>
  <si>
    <t>1559****535</t>
  </si>
  <si>
    <t>郑红岩</t>
  </si>
  <si>
    <t>220381******0210</t>
  </si>
  <si>
    <t>1751****466</t>
  </si>
  <si>
    <t>郑世龙</t>
  </si>
  <si>
    <t>220122******5016</t>
  </si>
  <si>
    <t>1554****935</t>
  </si>
  <si>
    <t>周日</t>
  </si>
  <si>
    <t>220283******1921</t>
  </si>
  <si>
    <t>1884****138</t>
  </si>
  <si>
    <t>周宇新</t>
  </si>
  <si>
    <t>220381******0422</t>
  </si>
  <si>
    <t>1332****727</t>
  </si>
  <si>
    <t>朱楠</t>
  </si>
  <si>
    <t>220722******4423</t>
  </si>
  <si>
    <t>1513****021</t>
  </si>
  <si>
    <t>朱宇婷</t>
  </si>
  <si>
    <t>220182******5147</t>
  </si>
  <si>
    <t>1336****078</t>
  </si>
  <si>
    <t>王威龙</t>
  </si>
  <si>
    <t>220122******1311</t>
  </si>
  <si>
    <t>1339****537</t>
  </si>
  <si>
    <t>220122******5723</t>
  </si>
  <si>
    <t>1359****148</t>
  </si>
  <si>
    <t>220181******1225</t>
  </si>
  <si>
    <t>1375****792</t>
  </si>
  <si>
    <t>220724******4228</t>
  </si>
  <si>
    <t>1764****918</t>
  </si>
  <si>
    <t>1594****036</t>
  </si>
  <si>
    <t>陈冬雪</t>
  </si>
  <si>
    <t>220106******2023</t>
  </si>
  <si>
    <t>1514****942</t>
  </si>
  <si>
    <t>崔双</t>
  </si>
  <si>
    <t>220702******484X</t>
  </si>
  <si>
    <t>1598****908</t>
  </si>
  <si>
    <t>崔欣</t>
  </si>
  <si>
    <t>220724******4824</t>
  </si>
  <si>
    <t>1524****616</t>
  </si>
  <si>
    <t>李嘉欣</t>
  </si>
  <si>
    <t>220181******6520</t>
  </si>
  <si>
    <t>李兰欣</t>
  </si>
  <si>
    <t>220181******3121</t>
  </si>
  <si>
    <t>1556****410</t>
  </si>
  <si>
    <t>李新荟</t>
  </si>
  <si>
    <t>220122******1124</t>
  </si>
  <si>
    <t>1784****868</t>
  </si>
  <si>
    <t>刘禹彤</t>
  </si>
  <si>
    <t>220323******0447</t>
  </si>
  <si>
    <t>1514****958</t>
  </si>
  <si>
    <t>牟明月</t>
  </si>
  <si>
    <t>220281******7821</t>
  </si>
  <si>
    <t>1504****821</t>
  </si>
  <si>
    <t>浦振鑫</t>
  </si>
  <si>
    <t>220122******4316</t>
  </si>
  <si>
    <t>1590****637</t>
  </si>
  <si>
    <t>孙成鹤</t>
  </si>
  <si>
    <t>220724******1813</t>
  </si>
  <si>
    <t>1584****687</t>
  </si>
  <si>
    <t>孙伟佳</t>
  </si>
  <si>
    <t>220181******5028</t>
  </si>
  <si>
    <t>1594****131</t>
  </si>
  <si>
    <t>唐穆琪</t>
  </si>
  <si>
    <t>220521******6020</t>
  </si>
  <si>
    <t>1504****967</t>
  </si>
  <si>
    <t>王楠</t>
  </si>
  <si>
    <t>1874****593</t>
  </si>
  <si>
    <t>王铁路</t>
  </si>
  <si>
    <t>220122******1322</t>
  </si>
  <si>
    <t>1554****711</t>
  </si>
  <si>
    <t>王溦</t>
  </si>
  <si>
    <t>220122******2020</t>
  </si>
  <si>
    <t>1584****513</t>
  </si>
  <si>
    <t>王伟倩</t>
  </si>
  <si>
    <t>220723******2221</t>
  </si>
  <si>
    <t>1884****455</t>
  </si>
  <si>
    <t>夏增超</t>
  </si>
  <si>
    <t>220183******3412</t>
  </si>
  <si>
    <t>1590****382</t>
  </si>
  <si>
    <t>薛春波</t>
  </si>
  <si>
    <t>220621******0021</t>
  </si>
  <si>
    <t>1761****821</t>
  </si>
  <si>
    <t>姚宇寰</t>
  </si>
  <si>
    <t>220183******0025</t>
  </si>
  <si>
    <t>1375****144</t>
  </si>
  <si>
    <t>于伟男</t>
  </si>
  <si>
    <t>220723******1244</t>
  </si>
  <si>
    <t>1874****133</t>
  </si>
  <si>
    <t>张春秋</t>
  </si>
  <si>
    <t>220722******3029</t>
  </si>
  <si>
    <t>张金业</t>
  </si>
  <si>
    <t>220181******0234</t>
  </si>
  <si>
    <t>1394****825</t>
  </si>
  <si>
    <t>张竟月</t>
  </si>
  <si>
    <t xml:space="preserve">220724******062X </t>
  </si>
  <si>
    <t>1594****218</t>
  </si>
  <si>
    <t>张秋月</t>
  </si>
  <si>
    <t>220182******4729</t>
  </si>
  <si>
    <t>1384****171</t>
  </si>
  <si>
    <t>赵稚诺</t>
  </si>
  <si>
    <t>220721******0240</t>
  </si>
  <si>
    <t>1864****806</t>
  </si>
  <si>
    <t>郑颖</t>
  </si>
  <si>
    <t>220581******0181</t>
  </si>
  <si>
    <t>1362****897</t>
  </si>
  <si>
    <t>周聪</t>
  </si>
  <si>
    <t>220181******384X</t>
  </si>
  <si>
    <t>1323****527</t>
  </si>
  <si>
    <t>周海燕</t>
  </si>
  <si>
    <t>220323******322X</t>
  </si>
  <si>
    <t>220122******0921</t>
  </si>
  <si>
    <t>1361****080</t>
  </si>
  <si>
    <t>220182******1521</t>
  </si>
  <si>
    <t>1524****223</t>
  </si>
  <si>
    <t>曹威</t>
  </si>
  <si>
    <t>222324******1529</t>
  </si>
  <si>
    <t>1535****300</t>
  </si>
  <si>
    <t>陈智萌</t>
  </si>
  <si>
    <t>220802******0026</t>
  </si>
  <si>
    <t>1560****269</t>
  </si>
  <si>
    <t>杜佳</t>
  </si>
  <si>
    <t>220323******7229</t>
  </si>
  <si>
    <t>1952****519</t>
  </si>
  <si>
    <t>高畅</t>
  </si>
  <si>
    <t>220722******1822</t>
  </si>
  <si>
    <t>0****</t>
  </si>
  <si>
    <t>高鹏飞</t>
  </si>
  <si>
    <t>220181******6519</t>
  </si>
  <si>
    <t>1368****348</t>
  </si>
  <si>
    <t>龚炫晓</t>
  </si>
  <si>
    <t>220204******3023</t>
  </si>
  <si>
    <t>1884****993</t>
  </si>
  <si>
    <t>牛晓娟</t>
  </si>
  <si>
    <t>220800******2526</t>
  </si>
  <si>
    <t>1884****858</t>
  </si>
  <si>
    <t>宋思琪</t>
  </si>
  <si>
    <t>1333****867</t>
  </si>
  <si>
    <t>王唱</t>
  </si>
  <si>
    <t>1738****378</t>
  </si>
  <si>
    <t>王清华</t>
  </si>
  <si>
    <t>220183******5021</t>
  </si>
  <si>
    <t>1808****521</t>
  </si>
  <si>
    <t>杨思雨</t>
  </si>
  <si>
    <t>220181******4129</t>
  </si>
  <si>
    <t>1584****127</t>
  </si>
  <si>
    <t>周纪庆</t>
  </si>
  <si>
    <t>1594****836</t>
  </si>
  <si>
    <t>朱胜美</t>
  </si>
  <si>
    <t>210521******3185</t>
  </si>
  <si>
    <t>1380****221</t>
  </si>
  <si>
    <t>220105******1042</t>
  </si>
  <si>
    <t>1594****498</t>
  </si>
  <si>
    <t>冯琳峰</t>
  </si>
  <si>
    <t>220322******8870</t>
  </si>
  <si>
    <t>1363****064</t>
  </si>
  <si>
    <t>220122******2562</t>
  </si>
  <si>
    <t>1375****708</t>
  </si>
  <si>
    <t>李秋增</t>
  </si>
  <si>
    <t>220802******151X</t>
  </si>
  <si>
    <t>1760****574</t>
  </si>
  <si>
    <t>刘思锌</t>
  </si>
  <si>
    <t>220702******5221</t>
  </si>
  <si>
    <t>1389****332</t>
  </si>
  <si>
    <t>赵士达</t>
  </si>
  <si>
    <t>220181******4617</t>
  </si>
  <si>
    <t>1594****719</t>
  </si>
  <si>
    <t>邓子渊</t>
  </si>
  <si>
    <t>220204******0311</t>
  </si>
  <si>
    <t>1854****724</t>
  </si>
  <si>
    <t>赵佳</t>
  </si>
  <si>
    <t>220182******7028</t>
  </si>
  <si>
    <t>1803****097</t>
  </si>
  <si>
    <t>谢金喆</t>
  </si>
  <si>
    <t>130406******0317</t>
  </si>
  <si>
    <t>1563****670</t>
  </si>
  <si>
    <t>高胜男</t>
  </si>
  <si>
    <t>220181******6727</t>
  </si>
  <si>
    <t>1359****181</t>
  </si>
  <si>
    <t>梁今轩</t>
  </si>
  <si>
    <t>220581******351X</t>
  </si>
  <si>
    <t>1824****295</t>
  </si>
  <si>
    <t>刘佳美</t>
  </si>
  <si>
    <t>220182******8426</t>
  </si>
  <si>
    <t>1375****771</t>
  </si>
  <si>
    <t>邵博康</t>
  </si>
  <si>
    <t>220122******0720</t>
  </si>
  <si>
    <t>1594****678</t>
  </si>
  <si>
    <t>孙士婷</t>
  </si>
  <si>
    <t>220523******0627</t>
  </si>
  <si>
    <t>1824****871</t>
  </si>
  <si>
    <t>肖贺</t>
  </si>
  <si>
    <t>220702******5426</t>
  </si>
  <si>
    <t>1577****436</t>
  </si>
  <si>
    <t>杨丹丹</t>
  </si>
  <si>
    <t>220182******762X</t>
  </si>
  <si>
    <t>1317****559</t>
  </si>
  <si>
    <t>于淇</t>
  </si>
  <si>
    <t>220523******1828</t>
  </si>
  <si>
    <t>1504****105</t>
  </si>
  <si>
    <t>徐佳鑫</t>
  </si>
  <si>
    <t>220182******5723</t>
  </si>
  <si>
    <t>1471****698</t>
  </si>
  <si>
    <t>李禹池</t>
  </si>
  <si>
    <t>220303******2213</t>
  </si>
  <si>
    <t>1361****737</t>
  </si>
  <si>
    <t>刘德强</t>
  </si>
  <si>
    <t>220381******4414</t>
  </si>
  <si>
    <t>1369****763</t>
  </si>
  <si>
    <t>张舒宁</t>
  </si>
  <si>
    <t>220122******222X</t>
  </si>
  <si>
    <t>1375****882</t>
  </si>
  <si>
    <t>陈宇航</t>
  </si>
  <si>
    <t>220181******5040</t>
  </si>
  <si>
    <t>1323****604</t>
  </si>
  <si>
    <t>刘丹</t>
  </si>
  <si>
    <t>232326******1047</t>
  </si>
  <si>
    <t>1584****795</t>
  </si>
  <si>
    <t>吕金凤</t>
  </si>
  <si>
    <t>220122******4629</t>
  </si>
  <si>
    <t>1524****540</t>
  </si>
  <si>
    <t>刘琦</t>
  </si>
  <si>
    <t>222402******1426</t>
  </si>
  <si>
    <t>1557****771</t>
  </si>
  <si>
    <t>曹婷</t>
  </si>
  <si>
    <t>220882******1128</t>
  </si>
  <si>
    <t>1384****962</t>
  </si>
  <si>
    <t>程海龙</t>
  </si>
  <si>
    <t>230182******6038</t>
  </si>
  <si>
    <t>1514****120</t>
  </si>
  <si>
    <t>单春乐</t>
  </si>
  <si>
    <t>230125******5040</t>
  </si>
  <si>
    <t>1834****802</t>
  </si>
  <si>
    <t>段漫歌</t>
  </si>
  <si>
    <t>232326******1543</t>
  </si>
  <si>
    <t>1774****683</t>
  </si>
  <si>
    <t>封雪婷</t>
  </si>
  <si>
    <t>230621******5169</t>
  </si>
  <si>
    <t>1717****566</t>
  </si>
  <si>
    <t>刘明坤</t>
  </si>
  <si>
    <t>152321******4578</t>
  </si>
  <si>
    <t>1754****652</t>
  </si>
  <si>
    <t>米雪</t>
  </si>
  <si>
    <t>230223******0221</t>
  </si>
  <si>
    <t>1871****087</t>
  </si>
  <si>
    <t>宋朋霜</t>
  </si>
  <si>
    <t>232326******4445</t>
  </si>
  <si>
    <t>1335****362</t>
  </si>
  <si>
    <t>景智盛</t>
  </si>
  <si>
    <t>230107******0218</t>
  </si>
  <si>
    <t>1861****831</t>
  </si>
  <si>
    <t>张如胜贤</t>
  </si>
  <si>
    <t>230105******3028</t>
  </si>
  <si>
    <t>1824****808</t>
  </si>
  <si>
    <t>周思怡</t>
  </si>
  <si>
    <t>230221******042X</t>
  </si>
  <si>
    <t>1884****565</t>
  </si>
  <si>
    <t>张美清</t>
  </si>
  <si>
    <t>232321******4126</t>
  </si>
  <si>
    <t>1577****687</t>
  </si>
  <si>
    <t>许佳怡</t>
  </si>
  <si>
    <t>232331******1441</t>
  </si>
  <si>
    <t>1584****676</t>
  </si>
  <si>
    <t>高金涵</t>
  </si>
  <si>
    <t>232326******3847</t>
  </si>
  <si>
    <t>1577****989</t>
  </si>
  <si>
    <t>张宗航</t>
  </si>
  <si>
    <t>230305******4018</t>
  </si>
  <si>
    <t>1850****189</t>
  </si>
  <si>
    <t>230122******0621</t>
  </si>
  <si>
    <t>1515****859</t>
  </si>
  <si>
    <t>周琳</t>
  </si>
  <si>
    <t>230302******6425</t>
  </si>
  <si>
    <t>1660****788</t>
  </si>
  <si>
    <t>孟令泽</t>
  </si>
  <si>
    <t>232324******0611</t>
  </si>
  <si>
    <t>崔谭畅</t>
  </si>
  <si>
    <t>412821******4023</t>
  </si>
  <si>
    <t>1346****034</t>
  </si>
  <si>
    <t>任娜</t>
  </si>
  <si>
    <t>1783****465</t>
  </si>
  <si>
    <t>徐清金</t>
  </si>
  <si>
    <t>410725******9800</t>
  </si>
  <si>
    <t>1753****490</t>
  </si>
  <si>
    <t>袁文秀</t>
  </si>
  <si>
    <t>220602******1529</t>
  </si>
  <si>
    <t>1783****219</t>
  </si>
  <si>
    <t>张华阳</t>
  </si>
  <si>
    <t>410526******383X</t>
  </si>
  <si>
    <t>1783****735</t>
  </si>
  <si>
    <t>王丙炎</t>
  </si>
  <si>
    <t>410423******8031</t>
  </si>
  <si>
    <t>1593****277</t>
  </si>
  <si>
    <t>李钰婷</t>
  </si>
  <si>
    <t>370982******7687</t>
  </si>
  <si>
    <t>1785****193</t>
  </si>
  <si>
    <t>王佳琦</t>
  </si>
  <si>
    <t>220721******2825</t>
  </si>
  <si>
    <t>1884****104</t>
  </si>
  <si>
    <t>何计民</t>
  </si>
  <si>
    <t>220381******0418</t>
  </si>
  <si>
    <t>1598****594</t>
  </si>
  <si>
    <t>王柏雯</t>
  </si>
  <si>
    <t>231083******542X</t>
  </si>
  <si>
    <t>1524****955</t>
  </si>
  <si>
    <t>边鑫淼</t>
  </si>
  <si>
    <t>232303******4028</t>
  </si>
  <si>
    <t>1363****631</t>
  </si>
  <si>
    <t>包天奇</t>
  </si>
  <si>
    <t>220182******3710</t>
  </si>
  <si>
    <t>1864****075</t>
  </si>
  <si>
    <t>薛研</t>
  </si>
  <si>
    <t>220724******2620</t>
  </si>
  <si>
    <t>1834****014</t>
  </si>
  <si>
    <t>邢雪松</t>
  </si>
  <si>
    <t>220182******5163</t>
  </si>
  <si>
    <t>1594****043</t>
  </si>
  <si>
    <t>赵雪</t>
  </si>
  <si>
    <t>220881******3921</t>
  </si>
  <si>
    <t>1594****516</t>
  </si>
  <si>
    <t>郝艳钰</t>
  </si>
  <si>
    <t>220422******2027</t>
  </si>
  <si>
    <t>1594****226</t>
  </si>
  <si>
    <t>孙朝阳</t>
  </si>
  <si>
    <t>220182******4923</t>
  </si>
  <si>
    <t>1340****394</t>
  </si>
  <si>
    <t>王思玉</t>
  </si>
  <si>
    <t>230622******5860</t>
  </si>
  <si>
    <t>1576****991</t>
  </si>
  <si>
    <t>金芮宇</t>
  </si>
  <si>
    <t>150430******2692</t>
  </si>
  <si>
    <t>1855****429</t>
  </si>
  <si>
    <t>史万雪</t>
  </si>
  <si>
    <t>220182******6428</t>
  </si>
  <si>
    <t>1554****817</t>
  </si>
  <si>
    <t>刘昕阳</t>
  </si>
  <si>
    <t>220182******8226</t>
  </si>
  <si>
    <t>1556****879</t>
  </si>
  <si>
    <t>刘阳</t>
  </si>
  <si>
    <t>220721******1624</t>
  </si>
  <si>
    <t>1327****805</t>
  </si>
  <si>
    <t>张雨晴</t>
  </si>
  <si>
    <t>1514****885</t>
  </si>
  <si>
    <t>刘婉婷</t>
  </si>
  <si>
    <t>220302******0021</t>
  </si>
  <si>
    <t>1504****227</t>
  </si>
  <si>
    <t>李瑶</t>
  </si>
  <si>
    <t>220122******4828</t>
  </si>
  <si>
    <t>1860****828</t>
  </si>
  <si>
    <t>220112******2625</t>
  </si>
  <si>
    <t>1510****141</t>
  </si>
  <si>
    <t>何兰兰</t>
  </si>
  <si>
    <t>210782******0422</t>
  </si>
  <si>
    <t>1559****109</t>
  </si>
  <si>
    <t>李敏</t>
  </si>
  <si>
    <t>220122******7524</t>
  </si>
  <si>
    <t>1384****937</t>
  </si>
  <si>
    <t>姚迪</t>
  </si>
  <si>
    <t>1504****860</t>
  </si>
  <si>
    <t>张策</t>
  </si>
  <si>
    <t>220503******0515</t>
  </si>
  <si>
    <t>1384****722</t>
  </si>
  <si>
    <t>张蕊</t>
  </si>
  <si>
    <t>220724******5647</t>
  </si>
  <si>
    <t>1598****021</t>
  </si>
  <si>
    <t>赵来月</t>
  </si>
  <si>
    <t>220882******2425</t>
  </si>
  <si>
    <t>1594****718</t>
  </si>
  <si>
    <t>王乙竹</t>
  </si>
  <si>
    <t>220521******7722</t>
  </si>
  <si>
    <t>1329****937</t>
  </si>
  <si>
    <t>周忆晗</t>
  </si>
  <si>
    <t>220621******0528</t>
  </si>
  <si>
    <t>1394****719</t>
  </si>
  <si>
    <t>高钟翘</t>
  </si>
  <si>
    <t>220181******7135</t>
  </si>
  <si>
    <t>1375****375</t>
  </si>
  <si>
    <t>王颢晔</t>
  </si>
  <si>
    <t>220283******6827</t>
  </si>
  <si>
    <t>1512****618</t>
  </si>
  <si>
    <t>李宝帅</t>
  </si>
  <si>
    <t>220122******0434</t>
  </si>
  <si>
    <t>1514****5</t>
  </si>
  <si>
    <t>220721******2024</t>
  </si>
  <si>
    <t>1590****535</t>
  </si>
  <si>
    <t>张馨月</t>
  </si>
  <si>
    <t>220602******1825</t>
  </si>
  <si>
    <t>1884****424</t>
  </si>
  <si>
    <t>高雪莹</t>
  </si>
  <si>
    <t>220702******9627</t>
  </si>
  <si>
    <t>1884****456</t>
  </si>
  <si>
    <t>李明明</t>
  </si>
  <si>
    <t>220303******3828</t>
  </si>
  <si>
    <t>1558****022</t>
  </si>
  <si>
    <t>苏婷</t>
  </si>
  <si>
    <t>220724******3627</t>
  </si>
  <si>
    <t>1583****707</t>
  </si>
  <si>
    <t>王丽红</t>
  </si>
  <si>
    <t>220181******7145</t>
  </si>
  <si>
    <t>1318****122</t>
  </si>
  <si>
    <t>王梦</t>
  </si>
  <si>
    <t>220122******5929</t>
  </si>
  <si>
    <t>1768****804</t>
  </si>
  <si>
    <t>徐婉怡</t>
  </si>
  <si>
    <t>220724******1428</t>
  </si>
  <si>
    <t>1864****730</t>
  </si>
  <si>
    <t>杨檬</t>
  </si>
  <si>
    <t>220183******2818</t>
  </si>
  <si>
    <t>1384****514</t>
  </si>
  <si>
    <t>姚珊珊</t>
  </si>
  <si>
    <t>220724******3228</t>
  </si>
  <si>
    <t>1513****143</t>
  </si>
  <si>
    <t>于阳洋</t>
  </si>
  <si>
    <t>220183******1467</t>
  </si>
  <si>
    <t>1664****322</t>
  </si>
  <si>
    <t>赵文晶</t>
  </si>
  <si>
    <t>220211******4224</t>
  </si>
  <si>
    <t>1894****661</t>
  </si>
  <si>
    <t>付佳</t>
  </si>
  <si>
    <t>220702******4245</t>
  </si>
  <si>
    <t>1384****959</t>
  </si>
  <si>
    <t>朴锦华</t>
  </si>
  <si>
    <t>220521******0021</t>
  </si>
  <si>
    <t>1559****928</t>
  </si>
  <si>
    <t>展宝卉</t>
  </si>
  <si>
    <t>220282******4724</t>
  </si>
  <si>
    <t>1594****260</t>
  </si>
  <si>
    <t>220122******1825</t>
  </si>
  <si>
    <t>1471****138</t>
  </si>
  <si>
    <t>王慧</t>
  </si>
  <si>
    <t>220422******1229</t>
  </si>
  <si>
    <t>1776****185</t>
  </si>
  <si>
    <t>陈鑫月</t>
  </si>
  <si>
    <t>220802******1827</t>
  </si>
  <si>
    <t>1571****108</t>
  </si>
  <si>
    <t>付爱国</t>
  </si>
  <si>
    <t>220204******3015</t>
  </si>
  <si>
    <t>1375****627</t>
  </si>
  <si>
    <t>葛长亮</t>
  </si>
  <si>
    <t>220221******8615</t>
  </si>
  <si>
    <t>韩秉哲</t>
  </si>
  <si>
    <t>220181******0418</t>
  </si>
  <si>
    <t>1306****915</t>
  </si>
  <si>
    <t>姜明君</t>
  </si>
  <si>
    <t>220181******0022</t>
  </si>
  <si>
    <t>1320****797</t>
  </si>
  <si>
    <t>任贺</t>
  </si>
  <si>
    <t>220221******6249</t>
  </si>
  <si>
    <t>1804****292</t>
  </si>
  <si>
    <t>孙浩然</t>
  </si>
  <si>
    <t>220322******2418</t>
  </si>
  <si>
    <t>1804****353</t>
  </si>
  <si>
    <t>王子萌</t>
  </si>
  <si>
    <t>220122******1114</t>
  </si>
  <si>
    <t>1333****979</t>
  </si>
  <si>
    <t>邢洋洋</t>
  </si>
  <si>
    <t>220722******1227</t>
  </si>
  <si>
    <t>1776****418</t>
  </si>
  <si>
    <t>张俊哲</t>
  </si>
  <si>
    <t>220281******5411</t>
  </si>
  <si>
    <t>张淇</t>
  </si>
  <si>
    <t>220122******2510</t>
  </si>
  <si>
    <t>1751****501</t>
  </si>
  <si>
    <t>张雯宁</t>
  </si>
  <si>
    <t>220122******182X</t>
  </si>
  <si>
    <t>1584****059</t>
  </si>
  <si>
    <t>周晓强</t>
  </si>
  <si>
    <t>220122******7014</t>
  </si>
  <si>
    <t>1594****304</t>
  </si>
  <si>
    <t>张春蕾</t>
  </si>
  <si>
    <t>220202******002X</t>
  </si>
  <si>
    <t>1764****314</t>
  </si>
  <si>
    <t>220521******2528</t>
  </si>
  <si>
    <t>1810****810</t>
  </si>
  <si>
    <t>高亚男</t>
  </si>
  <si>
    <t>220203******702X</t>
  </si>
  <si>
    <t>1384****835</t>
  </si>
  <si>
    <t>马德鹏</t>
  </si>
  <si>
    <t>220621******0710</t>
  </si>
  <si>
    <t>1864****240</t>
  </si>
  <si>
    <t>220723******1220</t>
  </si>
  <si>
    <t>1884****917</t>
  </si>
  <si>
    <t>赵明明</t>
  </si>
  <si>
    <t>220283******1910</t>
  </si>
  <si>
    <t>1394****769</t>
  </si>
  <si>
    <t>陈冠霖</t>
  </si>
  <si>
    <t>220211******0914</t>
  </si>
  <si>
    <t>1764****403</t>
  </si>
  <si>
    <t>崔晓旭</t>
  </si>
  <si>
    <t>220802******1823</t>
  </si>
  <si>
    <t>1530****029</t>
  </si>
  <si>
    <t>丁雪</t>
  </si>
  <si>
    <t>1864****523</t>
  </si>
  <si>
    <t>董新月</t>
  </si>
  <si>
    <t>220121******3520</t>
  </si>
  <si>
    <t>1594****438</t>
  </si>
  <si>
    <t>樊宇恒</t>
  </si>
  <si>
    <t>220323******2456</t>
  </si>
  <si>
    <t>1800****693</t>
  </si>
  <si>
    <t>范嘉雨</t>
  </si>
  <si>
    <t>220221******3625</t>
  </si>
  <si>
    <t>1764****684</t>
  </si>
  <si>
    <t>付美祯</t>
  </si>
  <si>
    <t>220721******0623</t>
  </si>
  <si>
    <t>1577****908</t>
  </si>
  <si>
    <t>韩金峪</t>
  </si>
  <si>
    <t>1375****619</t>
  </si>
  <si>
    <t>侯鑫鹏</t>
  </si>
  <si>
    <t>220103******4514</t>
  </si>
  <si>
    <t>1516****525</t>
  </si>
  <si>
    <t>李树伟</t>
  </si>
  <si>
    <t>220724******3839</t>
  </si>
  <si>
    <t>1559****485</t>
  </si>
  <si>
    <t>潘克</t>
  </si>
  <si>
    <t>220322******4831</t>
  </si>
  <si>
    <t>1389****933</t>
  </si>
  <si>
    <t>王瑞秋</t>
  </si>
  <si>
    <t>220284******0649</t>
  </si>
  <si>
    <t>1330****721</t>
  </si>
  <si>
    <t>杨金驰</t>
  </si>
  <si>
    <t>220524******1820</t>
  </si>
  <si>
    <t>1373****357</t>
  </si>
  <si>
    <t>于佳淇</t>
  </si>
  <si>
    <t>1768****928</t>
  </si>
  <si>
    <t>臧宇</t>
  </si>
  <si>
    <t>220323******0822</t>
  </si>
  <si>
    <t>1331****327</t>
  </si>
  <si>
    <t>张嘉洋</t>
  </si>
  <si>
    <t>220182******5327</t>
  </si>
  <si>
    <t>1394****517</t>
  </si>
  <si>
    <t>张龙</t>
  </si>
  <si>
    <t>220322******4271</t>
  </si>
  <si>
    <t>1664****285</t>
  </si>
  <si>
    <t>郑菲</t>
  </si>
  <si>
    <t>220182******1122</t>
  </si>
  <si>
    <t>1594****319</t>
  </si>
  <si>
    <t>郑永鹏</t>
  </si>
  <si>
    <t>1761****570</t>
  </si>
  <si>
    <t>邹宇航</t>
  </si>
  <si>
    <t>220381******2026</t>
  </si>
  <si>
    <t>1774****880</t>
  </si>
  <si>
    <t>蔡雪</t>
  </si>
  <si>
    <t>220122******4325</t>
  </si>
  <si>
    <t>1739****409</t>
  </si>
  <si>
    <t>曹莉崴</t>
  </si>
  <si>
    <t>1504****233</t>
  </si>
  <si>
    <t>林楠</t>
  </si>
  <si>
    <t>220282******3221</t>
  </si>
  <si>
    <t>1365****022</t>
  </si>
  <si>
    <t>王振</t>
  </si>
  <si>
    <t>220322******7831</t>
  </si>
  <si>
    <t>1751****893</t>
  </si>
  <si>
    <t>于昕鹭</t>
  </si>
  <si>
    <t>1770****746</t>
  </si>
  <si>
    <t>闫思宇</t>
  </si>
  <si>
    <t>220681******0029</t>
  </si>
  <si>
    <t>1550****672</t>
  </si>
  <si>
    <t>220323******1621</t>
  </si>
  <si>
    <t>1514****115</t>
  </si>
  <si>
    <t>姜天宠</t>
  </si>
  <si>
    <t>220182******0226</t>
  </si>
  <si>
    <t>1330****534</t>
  </si>
  <si>
    <t>孙铭洁</t>
  </si>
  <si>
    <t>220182******3721</t>
  </si>
  <si>
    <t>1362****440</t>
  </si>
  <si>
    <t>王枭</t>
  </si>
  <si>
    <t>220322******6829</t>
  </si>
  <si>
    <t>1514****441</t>
  </si>
  <si>
    <t>武俊婷</t>
  </si>
  <si>
    <t>152327******2922</t>
  </si>
  <si>
    <t>1864****527</t>
  </si>
  <si>
    <t>杨学丽</t>
  </si>
  <si>
    <t>220724******4229</t>
  </si>
  <si>
    <t>1830****126</t>
  </si>
  <si>
    <t>赵智慧</t>
  </si>
  <si>
    <t>220203******1822</t>
  </si>
  <si>
    <t>1884****355</t>
  </si>
  <si>
    <t>刘娜含</t>
  </si>
  <si>
    <t>220182******2924</t>
  </si>
  <si>
    <t>1313****596</t>
  </si>
  <si>
    <t>沈焕鸿</t>
  </si>
  <si>
    <t>231182******7147</t>
  </si>
  <si>
    <t>林玉婷</t>
  </si>
  <si>
    <t>220381******6229</t>
  </si>
  <si>
    <t>刘鸿波</t>
  </si>
  <si>
    <t>150429******5025</t>
  </si>
  <si>
    <t>1754****667</t>
  </si>
  <si>
    <t>宋洋</t>
  </si>
  <si>
    <t>220183******4621</t>
  </si>
  <si>
    <t>1598****607</t>
  </si>
  <si>
    <t>冯相萱</t>
  </si>
  <si>
    <t>230229******3925</t>
  </si>
  <si>
    <t>1894****718</t>
  </si>
  <si>
    <t>王琪</t>
  </si>
  <si>
    <t>220284******2649</t>
  </si>
  <si>
    <t>1894****324</t>
  </si>
  <si>
    <t>王岚</t>
  </si>
  <si>
    <t>220112******1045</t>
  </si>
  <si>
    <t>1594****066</t>
  </si>
  <si>
    <t>220122******4827</t>
  </si>
  <si>
    <t>1533****790</t>
  </si>
  <si>
    <t>宫欣妍</t>
  </si>
  <si>
    <t>230183******3028</t>
  </si>
  <si>
    <t>1890****795</t>
  </si>
  <si>
    <t>罗春雪</t>
  </si>
  <si>
    <t>210726******2527</t>
  </si>
  <si>
    <t>1594****390</t>
  </si>
  <si>
    <t>曲济婷</t>
  </si>
  <si>
    <t>220722******2628</t>
  </si>
  <si>
    <t>1514****057</t>
  </si>
  <si>
    <t>孙雪</t>
  </si>
  <si>
    <t>210921******2323</t>
  </si>
  <si>
    <t>1890****696</t>
  </si>
  <si>
    <t>臧恩惠</t>
  </si>
  <si>
    <t>220281******382X</t>
  </si>
  <si>
    <t>1598****946</t>
  </si>
  <si>
    <t>张璨</t>
  </si>
  <si>
    <t>220122******3511</t>
  </si>
  <si>
    <t>1556****217</t>
  </si>
  <si>
    <t>张清森</t>
  </si>
  <si>
    <t>230181******0014</t>
  </si>
  <si>
    <t>1890****517</t>
  </si>
  <si>
    <t>赵歆睿</t>
  </si>
  <si>
    <t>220102******1828</t>
  </si>
  <si>
    <t>1365****201</t>
  </si>
  <si>
    <t>林胜男</t>
  </si>
  <si>
    <t>210882******6422</t>
  </si>
  <si>
    <t>1824****826</t>
  </si>
  <si>
    <t>李一航</t>
  </si>
  <si>
    <t>220183******5221</t>
  </si>
  <si>
    <t>1884****677</t>
  </si>
  <si>
    <t>220724******5022</t>
  </si>
  <si>
    <t>1504****618</t>
  </si>
  <si>
    <t>魏传炬</t>
  </si>
  <si>
    <t>371326******041X</t>
  </si>
  <si>
    <t>1735****919</t>
  </si>
  <si>
    <t>210682******5929</t>
  </si>
  <si>
    <t>1517****136</t>
  </si>
  <si>
    <t>白瑞欣</t>
  </si>
  <si>
    <t>220106******0826</t>
  </si>
  <si>
    <t>1824****137</t>
  </si>
  <si>
    <t>杨佳顺</t>
  </si>
  <si>
    <t>220302******1016</t>
  </si>
  <si>
    <t>付鹏</t>
  </si>
  <si>
    <t>220122******0217</t>
  </si>
  <si>
    <t>1577****861</t>
  </si>
  <si>
    <t>付佳雨</t>
  </si>
  <si>
    <t>220722******1422</t>
  </si>
  <si>
    <t>1874****367</t>
  </si>
  <si>
    <t>220181******2828</t>
  </si>
  <si>
    <t>1350****520</t>
  </si>
  <si>
    <t>宿琳</t>
  </si>
  <si>
    <t>210423******3426</t>
  </si>
  <si>
    <t>1347****715</t>
  </si>
  <si>
    <t>张芳菁</t>
  </si>
  <si>
    <t>210112******1822</t>
  </si>
  <si>
    <t>1594****306</t>
  </si>
  <si>
    <t>袁静茹</t>
  </si>
  <si>
    <t>211282******4828</t>
  </si>
  <si>
    <t>1504****757</t>
  </si>
  <si>
    <t>代晴晴</t>
  </si>
  <si>
    <t>211282******4224</t>
  </si>
  <si>
    <t>1361****705</t>
  </si>
  <si>
    <t>210423******0429</t>
  </si>
  <si>
    <t>1824****157</t>
  </si>
  <si>
    <t>杨媛</t>
  </si>
  <si>
    <t>220221******6824</t>
  </si>
  <si>
    <t>1556****092</t>
  </si>
  <si>
    <t>孙堂鑫</t>
  </si>
  <si>
    <t>220724******5626</t>
  </si>
  <si>
    <t>1834****950</t>
  </si>
  <si>
    <t>李海超</t>
  </si>
  <si>
    <t>220724******3836</t>
  </si>
  <si>
    <t>1359****319</t>
  </si>
  <si>
    <t>220181******224X</t>
  </si>
  <si>
    <t>1580****216</t>
  </si>
  <si>
    <t>王钰琦</t>
  </si>
  <si>
    <t>220181******7129</t>
  </si>
  <si>
    <t>1594****620</t>
  </si>
  <si>
    <t>王斯佳</t>
  </si>
  <si>
    <t>152321******5145</t>
  </si>
  <si>
    <t>1884****117</t>
  </si>
  <si>
    <t>1359****456</t>
  </si>
  <si>
    <t>220181******123X</t>
  </si>
  <si>
    <t>1664****504</t>
  </si>
  <si>
    <t>220724******1825</t>
  </si>
  <si>
    <t>1824****225</t>
  </si>
  <si>
    <t>220822******5749</t>
  </si>
  <si>
    <t>1573****273</t>
  </si>
  <si>
    <t>任静</t>
  </si>
  <si>
    <t>1364****447</t>
  </si>
  <si>
    <t>211224******9361</t>
  </si>
  <si>
    <t>1572****025</t>
  </si>
  <si>
    <t>贾继雨</t>
  </si>
  <si>
    <t>220723******1624</t>
  </si>
  <si>
    <t>1890****213</t>
  </si>
  <si>
    <t>郎莹</t>
  </si>
  <si>
    <t>220281******8213</t>
  </si>
  <si>
    <t>1594****199</t>
  </si>
  <si>
    <t>李则旭</t>
  </si>
  <si>
    <t>220723******3024</t>
  </si>
  <si>
    <t>1394****335</t>
  </si>
  <si>
    <t>郦晓雪</t>
  </si>
  <si>
    <t>220104******1823</t>
  </si>
  <si>
    <t>1552****917</t>
  </si>
  <si>
    <t>林春胜</t>
  </si>
  <si>
    <t>210213******6019</t>
  </si>
  <si>
    <t xml:space="preserve">1338****170 </t>
  </si>
  <si>
    <t>刘红钰</t>
  </si>
  <si>
    <t>220204******5424</t>
  </si>
  <si>
    <t>1524****760</t>
  </si>
  <si>
    <t>刘新月</t>
  </si>
  <si>
    <t>220882******2127</t>
  </si>
  <si>
    <t>1874****173</t>
  </si>
  <si>
    <t>吕春艳</t>
  </si>
  <si>
    <t>220621******0226</t>
  </si>
  <si>
    <t>1318****291</t>
  </si>
  <si>
    <t>马嘉鸿</t>
  </si>
  <si>
    <t>220112******1026</t>
  </si>
  <si>
    <t>1594****534</t>
  </si>
  <si>
    <t>马宁</t>
  </si>
  <si>
    <t>220122******0227</t>
  </si>
  <si>
    <t>1312****355</t>
  </si>
  <si>
    <t>山新新</t>
  </si>
  <si>
    <t>220181******2622</t>
  </si>
  <si>
    <t>1594****508</t>
  </si>
  <si>
    <t>王冠霁</t>
  </si>
  <si>
    <t>220221******0040</t>
  </si>
  <si>
    <t>1588****913</t>
  </si>
  <si>
    <t>王俊迪</t>
  </si>
  <si>
    <t>220122******292X</t>
  </si>
  <si>
    <t>1359****153</t>
  </si>
  <si>
    <t>王若冰</t>
  </si>
  <si>
    <t>220122******1323</t>
  </si>
  <si>
    <t>1768****803</t>
  </si>
  <si>
    <t>王艺燃</t>
  </si>
  <si>
    <t>220182******2123</t>
  </si>
  <si>
    <t>1318****753</t>
  </si>
  <si>
    <t>魏财仁</t>
  </si>
  <si>
    <t>220724******1016</t>
  </si>
  <si>
    <t>1854****526</t>
  </si>
  <si>
    <t>席瑞霞</t>
  </si>
  <si>
    <t>140221******3426</t>
  </si>
  <si>
    <t>1584****272</t>
  </si>
  <si>
    <t>于慧</t>
  </si>
  <si>
    <t>220724******5407</t>
  </si>
  <si>
    <t>1394****803</t>
  </si>
  <si>
    <t>张丽杰</t>
  </si>
  <si>
    <t>152327******1025</t>
  </si>
  <si>
    <t>1584****819</t>
  </si>
  <si>
    <t>张琪</t>
  </si>
  <si>
    <t>220524******102X</t>
  </si>
  <si>
    <t>1511****165</t>
  </si>
  <si>
    <t>张曈</t>
  </si>
  <si>
    <t>220105******3026</t>
  </si>
  <si>
    <t>1303****873</t>
  </si>
  <si>
    <t>张影</t>
  </si>
  <si>
    <t>1804****383</t>
  </si>
  <si>
    <t>赵方圆</t>
  </si>
  <si>
    <t>220182******2720</t>
  </si>
  <si>
    <t>1363****892</t>
  </si>
  <si>
    <t>赵晓红</t>
  </si>
  <si>
    <t>220181******0622</t>
  </si>
  <si>
    <t>1868****464</t>
  </si>
  <si>
    <t>田志云</t>
  </si>
  <si>
    <t>220284******5448</t>
  </si>
  <si>
    <t>1867****096</t>
  </si>
  <si>
    <t>程佳琦</t>
  </si>
  <si>
    <t>220284******7028</t>
  </si>
  <si>
    <t>1558****602</t>
  </si>
  <si>
    <t>邸鑫月</t>
  </si>
  <si>
    <t>1764****039</t>
  </si>
  <si>
    <t>郭力瑶</t>
  </si>
  <si>
    <t>220105******202X</t>
  </si>
  <si>
    <t>1584****355</t>
  </si>
  <si>
    <t>李海石</t>
  </si>
  <si>
    <t>220182******7648</t>
  </si>
  <si>
    <t>1357****562</t>
  </si>
  <si>
    <t>曲峰</t>
  </si>
  <si>
    <t>1308****933</t>
  </si>
  <si>
    <t>孙忠雪</t>
  </si>
  <si>
    <t>1844****605</t>
  </si>
  <si>
    <t>徐强</t>
  </si>
  <si>
    <t>220182******1312</t>
  </si>
  <si>
    <t>1590****269</t>
  </si>
  <si>
    <t>杨蕾</t>
  </si>
  <si>
    <t>220802******5646</t>
  </si>
  <si>
    <t>1761****698</t>
  </si>
  <si>
    <t>王雅汐</t>
  </si>
  <si>
    <t>220181******0027</t>
  </si>
  <si>
    <t>1764****927</t>
  </si>
  <si>
    <t>220821******2042</t>
  </si>
  <si>
    <t>1874****860</t>
  </si>
  <si>
    <t>曹博程</t>
  </si>
  <si>
    <t>220181******0211</t>
  </si>
  <si>
    <t>1552****173</t>
  </si>
  <si>
    <t>崔恺芯</t>
  </si>
  <si>
    <t>220724******4889</t>
  </si>
  <si>
    <t>1844****561</t>
  </si>
  <si>
    <t>葛思含</t>
  </si>
  <si>
    <t>220503******0722</t>
  </si>
  <si>
    <t>1301****453</t>
  </si>
  <si>
    <t>韩秋雨</t>
  </si>
  <si>
    <t>220103******2720</t>
  </si>
  <si>
    <t>1364****423</t>
  </si>
  <si>
    <t>李金波</t>
  </si>
  <si>
    <t>220524******1822</t>
  </si>
  <si>
    <t>1504****783</t>
  </si>
  <si>
    <t>李可欣</t>
  </si>
  <si>
    <t>220802******0323</t>
  </si>
  <si>
    <t>1830****478</t>
  </si>
  <si>
    <t>宋宇宁</t>
  </si>
  <si>
    <t>220103******4923</t>
  </si>
  <si>
    <t>1313****590</t>
  </si>
  <si>
    <t>孙畅</t>
  </si>
  <si>
    <t>220284******4826</t>
  </si>
  <si>
    <t>1824****690</t>
  </si>
  <si>
    <t>孙誉恒</t>
  </si>
  <si>
    <t>220181******1232</t>
  </si>
  <si>
    <t>1584****856</t>
  </si>
  <si>
    <t>王孟</t>
  </si>
  <si>
    <t>220122******7520</t>
  </si>
  <si>
    <t>1584****885</t>
  </si>
  <si>
    <t>魏瑀</t>
  </si>
  <si>
    <t>220106******8427</t>
  </si>
  <si>
    <t>1810****399</t>
  </si>
  <si>
    <t>吴俊泽</t>
  </si>
  <si>
    <t>220112******262X</t>
  </si>
  <si>
    <t>1554****499</t>
  </si>
  <si>
    <t>闫晟男</t>
  </si>
  <si>
    <t>220182******3726</t>
  </si>
  <si>
    <t>1824****683</t>
  </si>
  <si>
    <t>于亭亭</t>
  </si>
  <si>
    <t>220122******4022</t>
  </si>
  <si>
    <t>1350****236</t>
  </si>
  <si>
    <t>张雨</t>
  </si>
  <si>
    <t>220181******312X</t>
  </si>
  <si>
    <t>1594****613</t>
  </si>
  <si>
    <t>220822******0425</t>
  </si>
  <si>
    <t>1594****213</t>
  </si>
  <si>
    <t>220284******0625</t>
  </si>
  <si>
    <t>1556****551</t>
  </si>
  <si>
    <t>220112******1428</t>
  </si>
  <si>
    <t>1594****875</t>
  </si>
  <si>
    <t>仇涵</t>
  </si>
  <si>
    <t>220105******1628</t>
  </si>
  <si>
    <t>1662****699</t>
  </si>
  <si>
    <t>李新钰</t>
  </si>
  <si>
    <t>220182******7621</t>
  </si>
  <si>
    <t>1594****724</t>
  </si>
  <si>
    <t>李文赫</t>
  </si>
  <si>
    <t>220183******4215</t>
  </si>
  <si>
    <t>1703****443</t>
  </si>
  <si>
    <t>任旭</t>
  </si>
  <si>
    <t>220281******7421</t>
  </si>
  <si>
    <t>1594****949</t>
  </si>
  <si>
    <t>康禹婷</t>
  </si>
  <si>
    <t>220181******5020</t>
  </si>
  <si>
    <t>1556****595</t>
  </si>
  <si>
    <t>倪萍</t>
  </si>
  <si>
    <t>220282******6229</t>
  </si>
  <si>
    <t>1767****129</t>
  </si>
  <si>
    <t>邱爽</t>
  </si>
  <si>
    <t>1874****936</t>
  </si>
  <si>
    <t>何珊珊</t>
  </si>
  <si>
    <t>220382******1024</t>
  </si>
  <si>
    <t>1837****713</t>
  </si>
  <si>
    <t>杨雨欣</t>
  </si>
  <si>
    <t>220724******0648</t>
  </si>
  <si>
    <t>1584****500</t>
  </si>
  <si>
    <t>210283******2623</t>
  </si>
  <si>
    <t>1573****479</t>
  </si>
  <si>
    <t>曹加宣</t>
  </si>
  <si>
    <t>220182******3722</t>
  </si>
  <si>
    <t>1564****130</t>
  </si>
  <si>
    <t>曲欣羽</t>
  </si>
  <si>
    <t>210281******8828</t>
  </si>
  <si>
    <t>1584****781</t>
  </si>
  <si>
    <t>220182******4723</t>
  </si>
  <si>
    <t>1864****916</t>
  </si>
  <si>
    <t>郝春苗</t>
  </si>
  <si>
    <t>211322******8520</t>
  </si>
  <si>
    <t>1474****663</t>
  </si>
  <si>
    <t>崔瑞</t>
  </si>
  <si>
    <t>140427******8111</t>
  </si>
  <si>
    <t>1883****042</t>
  </si>
  <si>
    <t>杨秀光</t>
  </si>
  <si>
    <t>220182******7220</t>
  </si>
  <si>
    <t>1565****707</t>
  </si>
  <si>
    <t>叶秋岩</t>
  </si>
  <si>
    <t>220284******4823</t>
  </si>
  <si>
    <t>1389****953</t>
  </si>
  <si>
    <t>张春雨</t>
  </si>
  <si>
    <t>220621******2026</t>
  </si>
  <si>
    <t>1389****778</t>
  </si>
  <si>
    <t>李志辉</t>
  </si>
  <si>
    <t>142430******0411</t>
  </si>
  <si>
    <t>1863****216</t>
  </si>
  <si>
    <t>曲佳宁</t>
  </si>
  <si>
    <t>220702******4422</t>
  </si>
  <si>
    <t>1584****993</t>
  </si>
  <si>
    <t>220322******1877</t>
  </si>
  <si>
    <t>1874****472</t>
  </si>
  <si>
    <t>许金铭</t>
  </si>
  <si>
    <t>220182******1325</t>
  </si>
  <si>
    <t>1350****475</t>
  </si>
  <si>
    <t>钱典薇</t>
  </si>
  <si>
    <t>220702******2221</t>
  </si>
  <si>
    <t>1389****322</t>
  </si>
  <si>
    <t>李佳奇</t>
  </si>
  <si>
    <t>220182******6220</t>
  </si>
  <si>
    <t>1886****253</t>
  </si>
  <si>
    <t>王京京</t>
  </si>
  <si>
    <t>220421******1124</t>
  </si>
  <si>
    <t>1559****865</t>
  </si>
  <si>
    <t>丁曼曼</t>
  </si>
  <si>
    <t>372325******0823</t>
  </si>
  <si>
    <t>1785****923</t>
  </si>
  <si>
    <t>周爽</t>
  </si>
  <si>
    <t>220521******9520</t>
  </si>
  <si>
    <t>1504****862</t>
  </si>
  <si>
    <t>张向荣</t>
  </si>
  <si>
    <t>140411******5218</t>
  </si>
  <si>
    <t>1863****003</t>
  </si>
  <si>
    <t>张宇宁</t>
  </si>
  <si>
    <t>220722******0226</t>
  </si>
  <si>
    <t>1513****790</t>
  </si>
  <si>
    <t>卜佳鑫</t>
  </si>
  <si>
    <t>1322****844</t>
  </si>
  <si>
    <t>高金明</t>
  </si>
  <si>
    <t>220802******4223</t>
  </si>
  <si>
    <t>1884****870</t>
  </si>
  <si>
    <t>郑嘉馨</t>
  </si>
  <si>
    <t>220303******2226</t>
  </si>
  <si>
    <t>1362****493</t>
  </si>
  <si>
    <t>宁东琦</t>
  </si>
  <si>
    <t>220882******2824</t>
  </si>
  <si>
    <t>1824****728</t>
  </si>
  <si>
    <t>孙阳</t>
  </si>
  <si>
    <t>220421******082X</t>
  </si>
  <si>
    <t>1594****274</t>
  </si>
  <si>
    <t>杜彦妮</t>
  </si>
  <si>
    <t>210381******4022</t>
  </si>
  <si>
    <t>1584****025</t>
  </si>
  <si>
    <t>纪彤妍</t>
  </si>
  <si>
    <t>220681******2724</t>
  </si>
  <si>
    <t>1389****063</t>
  </si>
  <si>
    <t>宋明璇</t>
  </si>
  <si>
    <t>220104******6968</t>
  </si>
  <si>
    <t>1399****907</t>
  </si>
  <si>
    <t>211224******8712</t>
  </si>
  <si>
    <t>1314****102</t>
  </si>
  <si>
    <t>张诗博</t>
  </si>
  <si>
    <t>210726******372X</t>
  </si>
  <si>
    <t>1524****833</t>
  </si>
  <si>
    <t>220182******0023</t>
  </si>
  <si>
    <t>1351****887</t>
  </si>
  <si>
    <t>徐华茂</t>
  </si>
  <si>
    <t>220724******4627</t>
  </si>
  <si>
    <t>1884****075</t>
  </si>
  <si>
    <t>刘傲春歌</t>
  </si>
  <si>
    <t>371427******1044</t>
  </si>
  <si>
    <t>1999****445</t>
  </si>
  <si>
    <t>王汉蒙</t>
  </si>
  <si>
    <t>220382******372X</t>
  </si>
  <si>
    <t>1504****626</t>
  </si>
  <si>
    <t>220722******6240</t>
  </si>
  <si>
    <t>1584****393</t>
  </si>
  <si>
    <t>220181******5326</t>
  </si>
  <si>
    <t>1340****275</t>
  </si>
  <si>
    <t>220181******0422</t>
  </si>
  <si>
    <t>1556****025</t>
  </si>
  <si>
    <t>220183******0846</t>
  </si>
  <si>
    <t>1664****850</t>
  </si>
  <si>
    <t>220821******0027</t>
  </si>
  <si>
    <t>1584****193</t>
  </si>
  <si>
    <t>方旭</t>
  </si>
  <si>
    <t>220284******4816</t>
  </si>
  <si>
    <t>1512****440</t>
  </si>
  <si>
    <t>何萍</t>
  </si>
  <si>
    <t>1668****102</t>
  </si>
  <si>
    <t>何文丽</t>
  </si>
  <si>
    <t>220283******6825</t>
  </si>
  <si>
    <t>1751****482</t>
  </si>
  <si>
    <t>李孟瑶</t>
  </si>
  <si>
    <t>220182******4725</t>
  </si>
  <si>
    <t>1598****227</t>
  </si>
  <si>
    <t>李雅楠</t>
  </si>
  <si>
    <t>220112******0045</t>
  </si>
  <si>
    <t>1598****748</t>
  </si>
  <si>
    <t>刘蔓</t>
  </si>
  <si>
    <t>220183******3423</t>
  </si>
  <si>
    <t>1594****467</t>
  </si>
  <si>
    <t>马蕊</t>
  </si>
  <si>
    <t>220323******0426</t>
  </si>
  <si>
    <t>1573****755</t>
  </si>
  <si>
    <t>裴春慧</t>
  </si>
  <si>
    <t>220721******1428</t>
  </si>
  <si>
    <t>1594****529</t>
  </si>
  <si>
    <t>王斐</t>
  </si>
  <si>
    <t>220122******1129</t>
  </si>
  <si>
    <t>1360****761</t>
  </si>
  <si>
    <t>翟冬雪</t>
  </si>
  <si>
    <t>220882******2121</t>
  </si>
  <si>
    <t>1594****394</t>
  </si>
  <si>
    <t>张腾</t>
  </si>
  <si>
    <t>220181******463X</t>
  </si>
  <si>
    <t>1321****238</t>
  </si>
  <si>
    <t>张云贺</t>
  </si>
  <si>
    <t>220702******4227</t>
  </si>
  <si>
    <t>1880****381</t>
  </si>
  <si>
    <t>赵巍</t>
  </si>
  <si>
    <t>220183******6021</t>
  </si>
  <si>
    <t>1824****536</t>
  </si>
  <si>
    <t>赵月</t>
  </si>
  <si>
    <t>220723******0423</t>
  </si>
  <si>
    <t>1363****421</t>
  </si>
  <si>
    <t>唐艳茹</t>
  </si>
  <si>
    <t>211224******6525</t>
  </si>
  <si>
    <t>1394****479</t>
  </si>
  <si>
    <t>梁松</t>
  </si>
  <si>
    <t>220181******7124</t>
  </si>
  <si>
    <t>1317****927</t>
  </si>
  <si>
    <t>沈莹</t>
  </si>
  <si>
    <t>1375****132</t>
  </si>
  <si>
    <t>220122******0942</t>
  </si>
  <si>
    <t>1340****847</t>
  </si>
  <si>
    <t>刘嘉熙</t>
  </si>
  <si>
    <t>220181******4629</t>
  </si>
  <si>
    <t>1307****593</t>
  </si>
  <si>
    <t>马佳爽</t>
  </si>
  <si>
    <t>220724******142X</t>
  </si>
  <si>
    <t>1479****595</t>
  </si>
  <si>
    <t>钱红</t>
  </si>
  <si>
    <t>1556****684</t>
  </si>
  <si>
    <t>佟美妮</t>
  </si>
  <si>
    <t>220122******7527</t>
  </si>
  <si>
    <t>1552****032</t>
  </si>
  <si>
    <t>闫红日</t>
  </si>
  <si>
    <t>220106******162x</t>
  </si>
  <si>
    <t>1814****193</t>
  </si>
  <si>
    <t>赵越</t>
  </si>
  <si>
    <t>220802******0327</t>
  </si>
  <si>
    <t>1318****565</t>
  </si>
  <si>
    <t>冯琳琳</t>
  </si>
  <si>
    <t xml:space="preserve"> 22012******74027</t>
  </si>
  <si>
    <t>1556****363</t>
  </si>
  <si>
    <t>220702******4224</t>
  </si>
  <si>
    <t>1874****935</t>
  </si>
  <si>
    <t>张媛媛</t>
  </si>
  <si>
    <t>220625******0725</t>
  </si>
  <si>
    <t>费丽娜</t>
  </si>
  <si>
    <t>220724******0228</t>
  </si>
  <si>
    <t>李思宜</t>
  </si>
  <si>
    <t>220882******5024</t>
  </si>
  <si>
    <t>1559****783</t>
  </si>
  <si>
    <t>林洋</t>
  </si>
  <si>
    <t>220724******1022</t>
  </si>
  <si>
    <t>1514****334</t>
  </si>
  <si>
    <t>苏萌萌</t>
  </si>
  <si>
    <t>220284******0628</t>
  </si>
  <si>
    <t>1764****756</t>
  </si>
  <si>
    <t>孙洪宇</t>
  </si>
  <si>
    <t>1569****295</t>
  </si>
  <si>
    <t>王友琦</t>
  </si>
  <si>
    <t>220702******5414</t>
  </si>
  <si>
    <t>1884****106</t>
  </si>
  <si>
    <t>杨静雪</t>
  </si>
  <si>
    <t>220724******2627</t>
  </si>
  <si>
    <t>1834****230</t>
  </si>
  <si>
    <t>岳秀雪</t>
  </si>
  <si>
    <t>220421******2124</t>
  </si>
  <si>
    <t>1559****131</t>
  </si>
  <si>
    <t>张同月</t>
  </si>
  <si>
    <t>220122******6521</t>
  </si>
  <si>
    <t>1580****347</t>
  </si>
  <si>
    <t>赵春谊</t>
  </si>
  <si>
    <t>1779****805</t>
  </si>
  <si>
    <t>赵子茹</t>
  </si>
  <si>
    <t>220203******1543</t>
  </si>
  <si>
    <t>1556****957</t>
  </si>
  <si>
    <t>杜欣雨</t>
  </si>
  <si>
    <t>220882******0927</t>
  </si>
  <si>
    <t>1570****512</t>
  </si>
  <si>
    <t>郭锦秋</t>
  </si>
  <si>
    <t>220183******5607</t>
  </si>
  <si>
    <t>1335****203</t>
  </si>
  <si>
    <t>刘苗</t>
  </si>
  <si>
    <t>220182******5121</t>
  </si>
  <si>
    <t>1314****255</t>
  </si>
  <si>
    <t>韩莹</t>
  </si>
  <si>
    <t>220183******462X</t>
  </si>
  <si>
    <t>1764****425</t>
  </si>
  <si>
    <t>杨欣荣</t>
  </si>
  <si>
    <t>220183******0229</t>
  </si>
  <si>
    <t>1580****929</t>
  </si>
  <si>
    <t>王春爽</t>
  </si>
  <si>
    <t>220182******5749</t>
  </si>
  <si>
    <t>1375****712</t>
  </si>
  <si>
    <t>周鹭</t>
  </si>
  <si>
    <t>230502******0326</t>
  </si>
  <si>
    <t>1394****870</t>
  </si>
  <si>
    <t>孟娜</t>
  </si>
  <si>
    <t>1504****661</t>
  </si>
  <si>
    <t>1764****727</t>
  </si>
  <si>
    <t>张雪莉</t>
  </si>
  <si>
    <t>220182******1725</t>
  </si>
  <si>
    <t>1590****081</t>
  </si>
  <si>
    <t>莫楠</t>
  </si>
  <si>
    <t>211022******3927</t>
  </si>
  <si>
    <t>1820****305</t>
  </si>
  <si>
    <t>陈旭</t>
  </si>
  <si>
    <t>220112******261X</t>
  </si>
  <si>
    <t>1584****999</t>
  </si>
  <si>
    <t>倪岩</t>
  </si>
  <si>
    <t>220721******1621</t>
  </si>
  <si>
    <t>1594****634</t>
  </si>
  <si>
    <t>王欣</t>
  </si>
  <si>
    <t>1514****804</t>
  </si>
  <si>
    <t>袁家宝</t>
  </si>
  <si>
    <t>152327******5217</t>
  </si>
  <si>
    <t>1764****843</t>
  </si>
  <si>
    <t>高泽盈</t>
  </si>
  <si>
    <t>220181******5525</t>
  </si>
  <si>
    <t>1359****140</t>
  </si>
  <si>
    <t>杜伟</t>
  </si>
  <si>
    <t>220722******1041</t>
  </si>
  <si>
    <t>1524****371</t>
  </si>
  <si>
    <t>段佳男</t>
  </si>
  <si>
    <t>220182******6620</t>
  </si>
  <si>
    <t>杨会雨</t>
  </si>
  <si>
    <t>220821******6033</t>
  </si>
  <si>
    <t>1340****425</t>
  </si>
  <si>
    <t>安佳雪</t>
  </si>
  <si>
    <t>220721******2626</t>
  </si>
  <si>
    <t>1583****447</t>
  </si>
  <si>
    <t>张梦奇</t>
  </si>
  <si>
    <t>220181******552X</t>
  </si>
  <si>
    <t>1321****498</t>
  </si>
  <si>
    <t>于淼</t>
  </si>
  <si>
    <t>220283******4523</t>
  </si>
  <si>
    <t>1874****551</t>
  </si>
  <si>
    <t>柴红雪</t>
  </si>
  <si>
    <t>220724******262X</t>
  </si>
  <si>
    <t>1384****415</t>
  </si>
  <si>
    <t>侯睿</t>
  </si>
  <si>
    <t>220181******7123</t>
  </si>
  <si>
    <t>1768****158</t>
  </si>
  <si>
    <t>康佳欣</t>
  </si>
  <si>
    <t>1394****338</t>
  </si>
  <si>
    <t>吕金娜</t>
  </si>
  <si>
    <t>220182******3126</t>
  </si>
  <si>
    <t>1556****752</t>
  </si>
  <si>
    <t>塔姗姗</t>
  </si>
  <si>
    <t>220181******5523</t>
  </si>
  <si>
    <t>1824****865</t>
  </si>
  <si>
    <t>杨诺</t>
  </si>
  <si>
    <t>220122******5948</t>
  </si>
  <si>
    <t>1516****762</t>
  </si>
  <si>
    <t>张亚新</t>
  </si>
  <si>
    <t>220182******4727</t>
  </si>
  <si>
    <t>1594****842</t>
  </si>
  <si>
    <t>沈鹏飞</t>
  </si>
  <si>
    <t>1768****836</t>
  </si>
  <si>
    <t>1514****282</t>
  </si>
  <si>
    <t>220382******452X</t>
  </si>
  <si>
    <t>1844****613</t>
  </si>
  <si>
    <t>边佳玉</t>
  </si>
  <si>
    <t>220103******2724</t>
  </si>
  <si>
    <t>1834****638</t>
  </si>
  <si>
    <t>王光旭</t>
  </si>
  <si>
    <t>220282******4125</t>
  </si>
  <si>
    <t>1874****783</t>
  </si>
  <si>
    <t>张贺南</t>
  </si>
  <si>
    <t>152301******6513</t>
  </si>
  <si>
    <t>1520****186</t>
  </si>
  <si>
    <t>周势达</t>
  </si>
  <si>
    <t>220122******073X</t>
  </si>
  <si>
    <t>1535****303</t>
  </si>
  <si>
    <t>唐欣</t>
  </si>
  <si>
    <t>220681******0268</t>
  </si>
  <si>
    <t>1394****109</t>
  </si>
  <si>
    <t>刘芳兵</t>
  </si>
  <si>
    <t>1594****535</t>
  </si>
  <si>
    <t>纪念慈</t>
  </si>
  <si>
    <t>220122******164X</t>
  </si>
  <si>
    <t>1594****669</t>
  </si>
  <si>
    <t>刘颖</t>
  </si>
  <si>
    <t>150426******324X</t>
  </si>
  <si>
    <t>1738****247</t>
  </si>
  <si>
    <t>吴梓洲</t>
  </si>
  <si>
    <t>220182******0647</t>
  </si>
  <si>
    <t>1824****771</t>
  </si>
  <si>
    <t>许晓萍</t>
  </si>
  <si>
    <t>220802******482x</t>
  </si>
  <si>
    <t>1874****039</t>
  </si>
  <si>
    <t>孙合佳</t>
  </si>
  <si>
    <t>220182******5535</t>
  </si>
  <si>
    <t>王月明</t>
  </si>
  <si>
    <t>371326******4333</t>
  </si>
  <si>
    <t>1786****015</t>
  </si>
  <si>
    <t>史锐</t>
  </si>
  <si>
    <t>370321******1520</t>
  </si>
  <si>
    <t>1786****203</t>
  </si>
  <si>
    <t>张国华</t>
  </si>
  <si>
    <t>152322******3524</t>
  </si>
  <si>
    <t>1754****907</t>
  </si>
  <si>
    <t>杨白雪</t>
  </si>
  <si>
    <t>431202******0043</t>
  </si>
  <si>
    <t>1827****779</t>
  </si>
  <si>
    <t>李萍</t>
  </si>
  <si>
    <t>142427******3324</t>
  </si>
  <si>
    <t>1593****972</t>
  </si>
  <si>
    <t>杜佳慧</t>
  </si>
  <si>
    <t>220202******0327</t>
  </si>
  <si>
    <t>1514****769</t>
  </si>
  <si>
    <t>李小雪</t>
  </si>
  <si>
    <t>1982****884</t>
  </si>
  <si>
    <t>曹震行</t>
  </si>
  <si>
    <t>220802******0617</t>
  </si>
  <si>
    <t>1333****913</t>
  </si>
  <si>
    <t>220182******3529</t>
  </si>
  <si>
    <t>1894****045</t>
  </si>
  <si>
    <t>勾怡宁</t>
  </si>
  <si>
    <t>220882******1123</t>
  </si>
  <si>
    <t>1884****639</t>
  </si>
  <si>
    <t>郎金玲</t>
  </si>
  <si>
    <t>211022******5321</t>
  </si>
  <si>
    <t>1780****411</t>
  </si>
  <si>
    <t>刘芯雨</t>
  </si>
  <si>
    <t>220122******3329</t>
  </si>
  <si>
    <t>1780****499</t>
  </si>
  <si>
    <t>王成怡</t>
  </si>
  <si>
    <t>220882******4228</t>
  </si>
  <si>
    <t>1864****570</t>
  </si>
  <si>
    <t>王瀚民</t>
  </si>
  <si>
    <t>210682******0013</t>
  </si>
  <si>
    <t>1780****553</t>
  </si>
  <si>
    <t>王文鑫</t>
  </si>
  <si>
    <t>220821******9221</t>
  </si>
  <si>
    <t>1583****857</t>
  </si>
  <si>
    <t>王晓妍</t>
  </si>
  <si>
    <t>220702******5228</t>
  </si>
  <si>
    <t>1350****863</t>
  </si>
  <si>
    <t>王译浓</t>
  </si>
  <si>
    <t>210902******2022</t>
  </si>
  <si>
    <t>1394****925</t>
  </si>
  <si>
    <t>张文馨</t>
  </si>
  <si>
    <t>1384****986</t>
  </si>
  <si>
    <t>220182******1920</t>
  </si>
  <si>
    <t>1554****936</t>
  </si>
  <si>
    <t>刘思妤</t>
  </si>
  <si>
    <t>220422******0028</t>
  </si>
  <si>
    <t>1834****995</t>
  </si>
  <si>
    <t>吴天艾</t>
  </si>
  <si>
    <t>220323******2428</t>
  </si>
  <si>
    <t>1750****604</t>
  </si>
  <si>
    <t>杨雯</t>
  </si>
  <si>
    <t>220103******4921</t>
  </si>
  <si>
    <t>1584****296</t>
  </si>
  <si>
    <t>赵伟楠</t>
  </si>
  <si>
    <t>220723******2023</t>
  </si>
  <si>
    <t>1583****593</t>
  </si>
  <si>
    <t>王玲玲</t>
  </si>
  <si>
    <t>220183******6420</t>
  </si>
  <si>
    <t>1834****044</t>
  </si>
  <si>
    <t>席亚男</t>
  </si>
  <si>
    <t>220122******4627</t>
  </si>
  <si>
    <t>1332****037</t>
  </si>
  <si>
    <t>都航</t>
  </si>
  <si>
    <t>230321******5507</t>
  </si>
  <si>
    <t>1560****178</t>
  </si>
  <si>
    <t>吴孟尧</t>
  </si>
  <si>
    <t>230281******0922</t>
  </si>
  <si>
    <t>1761****387</t>
  </si>
  <si>
    <t>220182******2925</t>
  </si>
  <si>
    <t>1336****360</t>
  </si>
  <si>
    <t>蔡畅</t>
  </si>
  <si>
    <t>220183******562x</t>
  </si>
  <si>
    <t>1598****644</t>
  </si>
  <si>
    <t>陈星月</t>
  </si>
  <si>
    <t>220122******7242</t>
  </si>
  <si>
    <t>1316****225</t>
  </si>
  <si>
    <t>高嘉琦</t>
  </si>
  <si>
    <t>220122******0914</t>
  </si>
  <si>
    <t>1514****567</t>
  </si>
  <si>
    <t>任相达</t>
  </si>
  <si>
    <t>1550****267</t>
  </si>
  <si>
    <t>王柏印</t>
  </si>
  <si>
    <t>220122******0219</t>
  </si>
  <si>
    <t>1584****844</t>
  </si>
  <si>
    <t>吴立欣</t>
  </si>
  <si>
    <t>1884****837</t>
  </si>
  <si>
    <t>赵鑫</t>
  </si>
  <si>
    <t>220602******093X</t>
  </si>
  <si>
    <t>1394****406</t>
  </si>
  <si>
    <t>尹灵慧</t>
  </si>
  <si>
    <t>220323******0022</t>
  </si>
  <si>
    <t>1824****009</t>
  </si>
  <si>
    <t>赵冠宇</t>
  </si>
  <si>
    <t>220802******0024</t>
  </si>
  <si>
    <t>1310****350</t>
  </si>
  <si>
    <t>陈斯函</t>
  </si>
  <si>
    <t>220102******2821</t>
  </si>
  <si>
    <t>1874****382</t>
  </si>
  <si>
    <t>陈岳绎</t>
  </si>
  <si>
    <t>220182******7214</t>
  </si>
  <si>
    <t>1556****762</t>
  </si>
  <si>
    <t>陈志奇</t>
  </si>
  <si>
    <t>220702******4419</t>
  </si>
  <si>
    <t>1367****806</t>
  </si>
  <si>
    <t>靳荣</t>
  </si>
  <si>
    <t>220181******1926</t>
  </si>
  <si>
    <t>1359****895</t>
  </si>
  <si>
    <t>李小宇</t>
  </si>
  <si>
    <t>210623******0945</t>
  </si>
  <si>
    <t>1764****619</t>
  </si>
  <si>
    <t>林燕</t>
  </si>
  <si>
    <t>220181******6923</t>
  </si>
  <si>
    <t>1375****899</t>
  </si>
  <si>
    <t>马铭泽</t>
  </si>
  <si>
    <t>220182******2324</t>
  </si>
  <si>
    <t>1864****972</t>
  </si>
  <si>
    <t>王洪远</t>
  </si>
  <si>
    <t>220421******2319</t>
  </si>
  <si>
    <t>1325****091</t>
  </si>
  <si>
    <t>于荃</t>
  </si>
  <si>
    <t>220681******0047</t>
  </si>
  <si>
    <t>1566****968</t>
  </si>
  <si>
    <t>张嘉</t>
  </si>
  <si>
    <t>222403******3841</t>
  </si>
  <si>
    <t>1361****144</t>
  </si>
  <si>
    <t>赵鑫雨</t>
  </si>
  <si>
    <t>220182******5516</t>
  </si>
  <si>
    <t>1550****575</t>
  </si>
  <si>
    <t>刁娜</t>
  </si>
  <si>
    <t>220802******5848</t>
  </si>
  <si>
    <t>1310****828</t>
  </si>
  <si>
    <t>李圣然</t>
  </si>
  <si>
    <t>220182******0020</t>
  </si>
  <si>
    <t>1874****243</t>
  </si>
  <si>
    <t>232324******4548</t>
  </si>
  <si>
    <t>1366****231</t>
  </si>
  <si>
    <t>杨宏岩</t>
  </si>
  <si>
    <t>220821******5121</t>
  </si>
  <si>
    <t>1594****868</t>
  </si>
  <si>
    <t>齐子惠</t>
  </si>
  <si>
    <t>230229******1724</t>
  </si>
  <si>
    <t>1874****428</t>
  </si>
  <si>
    <t>刘小荷</t>
  </si>
  <si>
    <t>1556****942</t>
  </si>
  <si>
    <t>聂爽</t>
  </si>
  <si>
    <t>220106******1628</t>
  </si>
  <si>
    <t>1357****195</t>
  </si>
  <si>
    <t>220183******162X</t>
  </si>
  <si>
    <t>1576****543</t>
  </si>
  <si>
    <t>220882******0352</t>
  </si>
  <si>
    <t>1394****747</t>
  </si>
  <si>
    <t>陈嘉震</t>
  </si>
  <si>
    <t>220202******4219</t>
  </si>
  <si>
    <t>1339****636</t>
  </si>
  <si>
    <t>丁秋月</t>
  </si>
  <si>
    <t>220112******2226</t>
  </si>
  <si>
    <t>1357****447</t>
  </si>
  <si>
    <t>高铭</t>
  </si>
  <si>
    <t>230305******5217</t>
  </si>
  <si>
    <t>1384****850</t>
  </si>
  <si>
    <t>庚星宇</t>
  </si>
  <si>
    <t>231003******2012</t>
  </si>
  <si>
    <t>1754****415</t>
  </si>
  <si>
    <t>郭旭娟</t>
  </si>
  <si>
    <t>220724******5444</t>
  </si>
  <si>
    <t>1535****751</t>
  </si>
  <si>
    <t>李春莹</t>
  </si>
  <si>
    <t>220882******1717</t>
  </si>
  <si>
    <t>1764****524</t>
  </si>
  <si>
    <t>李天舒</t>
  </si>
  <si>
    <t>220182******7426</t>
  </si>
  <si>
    <t>1598****893</t>
  </si>
  <si>
    <t>李文静</t>
  </si>
  <si>
    <t>211224******0926</t>
  </si>
  <si>
    <t>1709****493</t>
  </si>
  <si>
    <t>李泽明</t>
  </si>
  <si>
    <t>220322******1875</t>
  </si>
  <si>
    <t>1333****976</t>
  </si>
  <si>
    <t>刘庆旺</t>
  </si>
  <si>
    <t>220181******5517</t>
  </si>
  <si>
    <t>1580****970</t>
  </si>
  <si>
    <t>刘瑞雪</t>
  </si>
  <si>
    <t>220181******1626</t>
  </si>
  <si>
    <t>1779****533</t>
  </si>
  <si>
    <t>孟凡雪</t>
  </si>
  <si>
    <t>1359****795</t>
  </si>
  <si>
    <t>屈昌虹</t>
  </si>
  <si>
    <t>220282******6523</t>
  </si>
  <si>
    <t>1340****601</t>
  </si>
  <si>
    <t>曲美洋</t>
  </si>
  <si>
    <t>1774****953</t>
  </si>
  <si>
    <t>宋伟男</t>
  </si>
  <si>
    <t>220322******2411</t>
  </si>
  <si>
    <t>1330****205</t>
  </si>
  <si>
    <t>苏洪玉</t>
  </si>
  <si>
    <t>1560****911</t>
  </si>
  <si>
    <t>孙竟雪</t>
  </si>
  <si>
    <t>220724******4224</t>
  </si>
  <si>
    <t>1884****184</t>
  </si>
  <si>
    <t>王晨</t>
  </si>
  <si>
    <t>239005******3120</t>
  </si>
  <si>
    <t>1319****226</t>
  </si>
  <si>
    <t>王一涵</t>
  </si>
  <si>
    <t>220221******1924</t>
  </si>
  <si>
    <t>1384****081</t>
  </si>
  <si>
    <t>王苡萌</t>
  </si>
  <si>
    <t>1584****699</t>
  </si>
  <si>
    <t>夏清杨</t>
  </si>
  <si>
    <t>232321******6912</t>
  </si>
  <si>
    <t>1764****854</t>
  </si>
  <si>
    <t>许云鹏</t>
  </si>
  <si>
    <t>220822******2517</t>
  </si>
  <si>
    <t>1800****948</t>
  </si>
  <si>
    <t>杨闯</t>
  </si>
  <si>
    <t>220821******1517</t>
  </si>
  <si>
    <t>1554****823</t>
  </si>
  <si>
    <t>杨蕙竹</t>
  </si>
  <si>
    <t>220183******5040</t>
  </si>
  <si>
    <t>1874****476</t>
  </si>
  <si>
    <t>张佳强</t>
  </si>
  <si>
    <t>220282******0813</t>
  </si>
  <si>
    <t>1304****431</t>
  </si>
  <si>
    <t>张芮铭</t>
  </si>
  <si>
    <t>210781******4223</t>
  </si>
  <si>
    <t>1851****297</t>
  </si>
  <si>
    <t>张野</t>
  </si>
  <si>
    <t>220181******3115</t>
  </si>
  <si>
    <t>1554****656</t>
  </si>
  <si>
    <t>张宇鸽</t>
  </si>
  <si>
    <t>220382******4522</t>
  </si>
  <si>
    <t>1384****587</t>
  </si>
  <si>
    <t>赵丹丹</t>
  </si>
  <si>
    <t>1511****070</t>
  </si>
  <si>
    <t>赵帅</t>
  </si>
  <si>
    <t>220221******8313</t>
  </si>
  <si>
    <t>1366****034</t>
  </si>
  <si>
    <t>赵轩辕</t>
  </si>
  <si>
    <t>220182******8012</t>
  </si>
  <si>
    <t>1504****631</t>
  </si>
  <si>
    <t>栗绘乔</t>
  </si>
  <si>
    <t>1560****317</t>
  </si>
  <si>
    <t>220204******5746</t>
  </si>
  <si>
    <t>1504****139</t>
  </si>
  <si>
    <t>丛博</t>
  </si>
  <si>
    <t>232302******0024</t>
  </si>
  <si>
    <t>1504****832</t>
  </si>
  <si>
    <t>李佳慧</t>
  </si>
  <si>
    <t>220323******2867</t>
  </si>
  <si>
    <t>1854****772</t>
  </si>
  <si>
    <t>汪琦琦</t>
  </si>
  <si>
    <t>220721******3660</t>
  </si>
  <si>
    <t>1316****526</t>
  </si>
  <si>
    <t>于爽</t>
  </si>
  <si>
    <t>222403******6223</t>
  </si>
  <si>
    <t>1598****625</t>
  </si>
  <si>
    <t>张闯</t>
  </si>
  <si>
    <t>232303******135X</t>
  </si>
  <si>
    <t>1996****201</t>
  </si>
  <si>
    <t>邸馨露</t>
  </si>
  <si>
    <t>220122******1121</t>
  </si>
  <si>
    <t>1504****025</t>
  </si>
  <si>
    <t>赵丹</t>
  </si>
  <si>
    <t>220181******4120</t>
  </si>
  <si>
    <t>1375****553</t>
  </si>
  <si>
    <t>张翠竹</t>
  </si>
  <si>
    <t>220422******2421</t>
  </si>
  <si>
    <t>1514****963</t>
  </si>
  <si>
    <t>季国雯</t>
  </si>
  <si>
    <t>220821******6025</t>
  </si>
  <si>
    <t>1764****011</t>
  </si>
  <si>
    <t>霍沿屹</t>
  </si>
  <si>
    <t>220822******3415</t>
  </si>
  <si>
    <t>1504****263</t>
  </si>
  <si>
    <t>220284******7023</t>
  </si>
  <si>
    <t>1824****647</t>
  </si>
  <si>
    <t>1359****758</t>
  </si>
  <si>
    <t>220283******6524</t>
  </si>
  <si>
    <t>1588****824</t>
  </si>
  <si>
    <t>褚晶</t>
  </si>
  <si>
    <t>220721******0849</t>
  </si>
  <si>
    <t>1334****820</t>
  </si>
  <si>
    <t>崔潆元</t>
  </si>
  <si>
    <t>220181******0227</t>
  </si>
  <si>
    <t>1394****852</t>
  </si>
  <si>
    <t>胡雪松</t>
  </si>
  <si>
    <t>1310****306</t>
  </si>
  <si>
    <t>刘莎</t>
  </si>
  <si>
    <t>220821******4528</t>
  </si>
  <si>
    <t>1361****483</t>
  </si>
  <si>
    <t>秦鹏远</t>
  </si>
  <si>
    <t>220282******5311</t>
  </si>
  <si>
    <t>1384****405</t>
  </si>
  <si>
    <t>孙伟峰</t>
  </si>
  <si>
    <t>1479****329</t>
  </si>
  <si>
    <t>王金风</t>
  </si>
  <si>
    <t>220724******5228</t>
  </si>
  <si>
    <t>1304****736</t>
  </si>
  <si>
    <t>许传毅</t>
  </si>
  <si>
    <t>220625******1510</t>
  </si>
  <si>
    <t>1664****086</t>
  </si>
  <si>
    <t>袁雪</t>
  </si>
  <si>
    <t>232303******3228</t>
  </si>
  <si>
    <t>1317****386</t>
  </si>
  <si>
    <t>张新</t>
  </si>
  <si>
    <t>220281******7013</t>
  </si>
  <si>
    <t>1363****561</t>
  </si>
  <si>
    <t>周婧闻</t>
  </si>
  <si>
    <t>220183******2641</t>
  </si>
  <si>
    <t>1800****612</t>
  </si>
  <si>
    <t>1389****605</t>
  </si>
  <si>
    <t>侯云州</t>
  </si>
  <si>
    <t>220221******6514</t>
  </si>
  <si>
    <t>1514****676</t>
  </si>
  <si>
    <t>孙文泽</t>
  </si>
  <si>
    <t>220381******441x</t>
  </si>
  <si>
    <t>1564****935</t>
  </si>
  <si>
    <t>朱宏媛</t>
  </si>
  <si>
    <t>220112******3426</t>
  </si>
  <si>
    <t>1764****298</t>
  </si>
  <si>
    <t>220183******3026</t>
  </si>
  <si>
    <t>1363****103</t>
  </si>
  <si>
    <t>曹锋男</t>
  </si>
  <si>
    <t>220381******4419</t>
  </si>
  <si>
    <t>1514****030</t>
  </si>
  <si>
    <t>李颖欣</t>
  </si>
  <si>
    <t>220724******5021</t>
  </si>
  <si>
    <t>1559****946</t>
  </si>
  <si>
    <t>田静</t>
  </si>
  <si>
    <t>220182******4122</t>
  </si>
  <si>
    <t>1340****954</t>
  </si>
  <si>
    <t>王东旭</t>
  </si>
  <si>
    <t>220724******2208</t>
  </si>
  <si>
    <t>1824****600</t>
  </si>
  <si>
    <t>孙慧鑫</t>
  </si>
  <si>
    <t>220724******5229</t>
  </si>
  <si>
    <t>1394****726</t>
  </si>
  <si>
    <t>王泓月</t>
  </si>
  <si>
    <t>220724******2429</t>
  </si>
  <si>
    <t>1824****923</t>
  </si>
  <si>
    <t>黄爱智</t>
  </si>
  <si>
    <t>220182******6416</t>
  </si>
  <si>
    <t>1510****513</t>
  </si>
  <si>
    <t>李金岳</t>
  </si>
  <si>
    <t>220524******0460</t>
  </si>
  <si>
    <t>1584****373</t>
  </si>
  <si>
    <t>王金月</t>
  </si>
  <si>
    <t>220581******0963</t>
  </si>
  <si>
    <t>1384****286</t>
  </si>
  <si>
    <t>龙可欣</t>
  </si>
  <si>
    <t>232326******4448</t>
  </si>
  <si>
    <t>1996****008</t>
  </si>
  <si>
    <t>关秋月</t>
  </si>
  <si>
    <t>232101******4044</t>
  </si>
  <si>
    <t>1884****504</t>
  </si>
  <si>
    <t>杨红艳</t>
  </si>
  <si>
    <t>152322******1125</t>
  </si>
  <si>
    <t>1754****296</t>
  </si>
  <si>
    <t>潘慧莹</t>
  </si>
  <si>
    <t>220581******2922</t>
  </si>
  <si>
    <t>1394****962</t>
  </si>
  <si>
    <t>谷文硕</t>
  </si>
  <si>
    <t>220105******2836</t>
  </si>
  <si>
    <t>1894****028</t>
  </si>
  <si>
    <t>李渤男</t>
  </si>
  <si>
    <t>220106******142X</t>
  </si>
  <si>
    <t>1584****502</t>
  </si>
  <si>
    <t>李迪</t>
  </si>
  <si>
    <t>220283******2328</t>
  </si>
  <si>
    <t>1564****632</t>
  </si>
  <si>
    <t>王子琪</t>
  </si>
  <si>
    <t>220106******1622</t>
  </si>
  <si>
    <t>1784****361</t>
  </si>
  <si>
    <t>李超</t>
  </si>
  <si>
    <t>220104******7529</t>
  </si>
  <si>
    <t>1776****306</t>
  </si>
  <si>
    <t>郑红</t>
  </si>
  <si>
    <t>220182******6429</t>
  </si>
  <si>
    <t>1874****478</t>
  </si>
  <si>
    <t>管世喜</t>
  </si>
  <si>
    <t>220723******0825</t>
  </si>
  <si>
    <t>1367****161</t>
  </si>
  <si>
    <t>李铭</t>
  </si>
  <si>
    <t>220323******202X</t>
  </si>
  <si>
    <t>1874****176</t>
  </si>
  <si>
    <t>王玉仟</t>
  </si>
  <si>
    <t>220521******8325</t>
  </si>
  <si>
    <t>1594****160</t>
  </si>
  <si>
    <t>李海涵</t>
  </si>
  <si>
    <t>220523******1014</t>
  </si>
  <si>
    <t>1884****758</t>
  </si>
  <si>
    <t>王丹彤</t>
  </si>
  <si>
    <t>220323******0423</t>
  </si>
  <si>
    <t>1500****237</t>
  </si>
  <si>
    <t>王健</t>
  </si>
  <si>
    <t>220122******2027</t>
  </si>
  <si>
    <t>1884****046</t>
  </si>
  <si>
    <t>张雨诗</t>
  </si>
  <si>
    <t>220702******0621</t>
  </si>
  <si>
    <t>1360****708</t>
  </si>
  <si>
    <t>李思佳</t>
  </si>
  <si>
    <t>220112******1010</t>
  </si>
  <si>
    <t>1764****329</t>
  </si>
  <si>
    <t>金乘宇</t>
  </si>
  <si>
    <t>220181******6016</t>
  </si>
  <si>
    <t>1783****431</t>
  </si>
  <si>
    <t>220221******832X</t>
  </si>
  <si>
    <t>1327****916</t>
  </si>
  <si>
    <t>李婷婷</t>
  </si>
  <si>
    <t>1384****010</t>
  </si>
  <si>
    <t>220802******4023</t>
  </si>
  <si>
    <t>1884****367</t>
  </si>
  <si>
    <t>220183******1023</t>
  </si>
  <si>
    <t>1844****762</t>
  </si>
  <si>
    <t>220221******8642</t>
  </si>
  <si>
    <t>1764****846</t>
  </si>
  <si>
    <t>刘敏</t>
  </si>
  <si>
    <t>220122******2522</t>
  </si>
  <si>
    <t>1535****822</t>
  </si>
  <si>
    <t>220102******0827</t>
  </si>
  <si>
    <t>1350****964</t>
  </si>
  <si>
    <t>220881******3125</t>
  </si>
  <si>
    <t>1336****858</t>
  </si>
  <si>
    <t>220103******1421</t>
  </si>
  <si>
    <t>1390****290</t>
  </si>
  <si>
    <t>230129******272X</t>
  </si>
  <si>
    <t>1514****150</t>
  </si>
  <si>
    <t>220182******2723</t>
  </si>
  <si>
    <t>1584****031</t>
  </si>
  <si>
    <t>1594****537</t>
  </si>
  <si>
    <t>220122******5027</t>
  </si>
  <si>
    <t>1375****634</t>
  </si>
  <si>
    <t>220122******4023</t>
  </si>
  <si>
    <t>1800****607</t>
  </si>
  <si>
    <t>220282******1120</t>
  </si>
  <si>
    <t>1357****729</t>
  </si>
  <si>
    <t>220183******1624</t>
  </si>
  <si>
    <t>1870****687</t>
  </si>
  <si>
    <t>220122******2245</t>
  </si>
  <si>
    <t>1325****011</t>
  </si>
  <si>
    <t>艾鑫</t>
  </si>
  <si>
    <t>220882******2048</t>
  </si>
  <si>
    <t>1894****289</t>
  </si>
  <si>
    <t>白利晨</t>
  </si>
  <si>
    <t>220723******0014</t>
  </si>
  <si>
    <t>1315****511</t>
  </si>
  <si>
    <t>毕钰</t>
  </si>
  <si>
    <t>220421******4720</t>
  </si>
  <si>
    <t>1514****352</t>
  </si>
  <si>
    <t>蔡冬慧</t>
  </si>
  <si>
    <t>220681******2028</t>
  </si>
  <si>
    <t>1800****143</t>
  </si>
  <si>
    <t>蔡阔</t>
  </si>
  <si>
    <t>1779****061</t>
  </si>
  <si>
    <t>曹佳玉</t>
  </si>
  <si>
    <t>220221******8624</t>
  </si>
  <si>
    <t>1990****187</t>
  </si>
  <si>
    <t>曹爽</t>
  </si>
  <si>
    <t>220422******532x</t>
  </si>
  <si>
    <t>1322****121</t>
  </si>
  <si>
    <t>曹鑫彤</t>
  </si>
  <si>
    <t>222406******4225</t>
  </si>
  <si>
    <t>1389****533</t>
  </si>
  <si>
    <t>曾铭洋</t>
  </si>
  <si>
    <t>220102******0423</t>
  </si>
  <si>
    <t>1384****830</t>
  </si>
  <si>
    <t>常宝</t>
  </si>
  <si>
    <t>220322******2638</t>
  </si>
  <si>
    <t>1864****395</t>
  </si>
  <si>
    <t>陈凯月</t>
  </si>
  <si>
    <t>1359****006</t>
  </si>
  <si>
    <t>陈明月</t>
  </si>
  <si>
    <t>220104******7329</t>
  </si>
  <si>
    <t>1884****150</t>
  </si>
  <si>
    <t>陈莹莹</t>
  </si>
  <si>
    <t>220722******2020</t>
  </si>
  <si>
    <t>1824****858</t>
  </si>
  <si>
    <t>程诺</t>
  </si>
  <si>
    <t>220722******3428</t>
  </si>
  <si>
    <t>1384****829</t>
  </si>
  <si>
    <t>褚月彤</t>
  </si>
  <si>
    <t>220322******426X</t>
  </si>
  <si>
    <t>1558****990</t>
  </si>
  <si>
    <t>董晶</t>
  </si>
  <si>
    <t>220181******1622</t>
  </si>
  <si>
    <t>1315****593</t>
  </si>
  <si>
    <t>董欣</t>
  </si>
  <si>
    <t>152221******3220</t>
  </si>
  <si>
    <t>1368****753</t>
  </si>
  <si>
    <t>杜雅文</t>
  </si>
  <si>
    <t>222403******6620</t>
  </si>
  <si>
    <t>1894****695</t>
  </si>
  <si>
    <t>范桂鑫</t>
  </si>
  <si>
    <t>220722******0610</t>
  </si>
  <si>
    <t>1513****312</t>
  </si>
  <si>
    <t>冯朔</t>
  </si>
  <si>
    <t>220104******7325</t>
  </si>
  <si>
    <t>1357****482</t>
  </si>
  <si>
    <t>高昂</t>
  </si>
  <si>
    <t>220523******0165</t>
  </si>
  <si>
    <t>1314****015</t>
  </si>
  <si>
    <t>高丽静</t>
  </si>
  <si>
    <t>220381******6846</t>
  </si>
  <si>
    <t>1894****182</t>
  </si>
  <si>
    <t>郭垚</t>
  </si>
  <si>
    <t>220322******6082</t>
  </si>
  <si>
    <t>1556****776</t>
  </si>
  <si>
    <t>韩露</t>
  </si>
  <si>
    <t>220722******2627</t>
  </si>
  <si>
    <t>1357****761</t>
  </si>
  <si>
    <t>韩忠良</t>
  </si>
  <si>
    <t>220112******0012</t>
  </si>
  <si>
    <t>1754****754</t>
  </si>
  <si>
    <t>郝运</t>
  </si>
  <si>
    <t>220181******1213</t>
  </si>
  <si>
    <t>1784****499</t>
  </si>
  <si>
    <t>何嘉慧</t>
  </si>
  <si>
    <t>220203******6542</t>
  </si>
  <si>
    <t>1336****454</t>
  </si>
  <si>
    <t>侯建秋</t>
  </si>
  <si>
    <t>220881******1329</t>
  </si>
  <si>
    <t>1784****308</t>
  </si>
  <si>
    <t>胡柏</t>
  </si>
  <si>
    <t>220702******1817</t>
  </si>
  <si>
    <t>1999****779</t>
  </si>
  <si>
    <t>胡静月</t>
  </si>
  <si>
    <t>220182******8029</t>
  </si>
  <si>
    <t>1556****596</t>
  </si>
  <si>
    <t>季灵鑫</t>
  </si>
  <si>
    <t>220122******7828</t>
  </si>
  <si>
    <t>1375****311</t>
  </si>
  <si>
    <t>贾鏡</t>
  </si>
  <si>
    <t>220182******702X</t>
  </si>
  <si>
    <t>1598****377</t>
  </si>
  <si>
    <t>姜成龙</t>
  </si>
  <si>
    <t>220724******241X</t>
  </si>
  <si>
    <t>1830****686</t>
  </si>
  <si>
    <t>解鑫雪</t>
  </si>
  <si>
    <t>220282******1727</t>
  </si>
  <si>
    <t>1575****148</t>
  </si>
  <si>
    <t>冷诗玥</t>
  </si>
  <si>
    <t>220722******6825</t>
  </si>
  <si>
    <t>1559****181</t>
  </si>
  <si>
    <t>冷文卓</t>
  </si>
  <si>
    <t>220724******5215</t>
  </si>
  <si>
    <t>1896****743</t>
  </si>
  <si>
    <t>李刚</t>
  </si>
  <si>
    <t>220183******0417</t>
  </si>
  <si>
    <t>1325****957</t>
  </si>
  <si>
    <t>李海鑫</t>
  </si>
  <si>
    <t>220722******5211</t>
  </si>
  <si>
    <t>1510****216</t>
  </si>
  <si>
    <t>李加宇</t>
  </si>
  <si>
    <t>220381******544X</t>
  </si>
  <si>
    <t>1594****597</t>
  </si>
  <si>
    <t>李佳欣</t>
  </si>
  <si>
    <t>220381******2429</t>
  </si>
  <si>
    <t>1804****568</t>
  </si>
  <si>
    <t>李金洋</t>
  </si>
  <si>
    <t>220382******1214</t>
  </si>
  <si>
    <t>1550****609</t>
  </si>
  <si>
    <t>李灵敏</t>
  </si>
  <si>
    <t>220204******5423</t>
  </si>
  <si>
    <t>1779****592</t>
  </si>
  <si>
    <t>李璐</t>
  </si>
  <si>
    <t>220322******4793</t>
  </si>
  <si>
    <t>李明阳</t>
  </si>
  <si>
    <t>220112******0068</t>
  </si>
  <si>
    <t>1764****029</t>
  </si>
  <si>
    <t>李诗琪</t>
  </si>
  <si>
    <t>220322******0947</t>
  </si>
  <si>
    <t>1764****441</t>
  </si>
  <si>
    <t>李薇</t>
  </si>
  <si>
    <t>220724******1626</t>
  </si>
  <si>
    <t>1874****077</t>
  </si>
  <si>
    <t>李欣欣</t>
  </si>
  <si>
    <t>220882******4023</t>
  </si>
  <si>
    <t>1573****789</t>
  </si>
  <si>
    <t>李亚欣</t>
  </si>
  <si>
    <t>220182******4927</t>
  </si>
  <si>
    <t>1594****937</t>
  </si>
  <si>
    <t>李优珂</t>
  </si>
  <si>
    <t>410423******9040</t>
  </si>
  <si>
    <t>1784****105</t>
  </si>
  <si>
    <t>李玥</t>
  </si>
  <si>
    <t>220681******0023</t>
  </si>
  <si>
    <t>1335****411</t>
  </si>
  <si>
    <t>李芸西</t>
  </si>
  <si>
    <t>1874****633</t>
  </si>
  <si>
    <t>历柄南</t>
  </si>
  <si>
    <t>1804****302</t>
  </si>
  <si>
    <t>梁美玲</t>
  </si>
  <si>
    <t>232131******2528</t>
  </si>
  <si>
    <t>1824****902</t>
  </si>
  <si>
    <t>林晓雪</t>
  </si>
  <si>
    <t>220721******4223</t>
  </si>
  <si>
    <t>1583****739</t>
  </si>
  <si>
    <t>刘春百</t>
  </si>
  <si>
    <t>220323******2026</t>
  </si>
  <si>
    <t>1369****321</t>
  </si>
  <si>
    <t>刘迪辛</t>
  </si>
  <si>
    <t>220103******4927</t>
  </si>
  <si>
    <t>1820****007</t>
  </si>
  <si>
    <t>刘东奇</t>
  </si>
  <si>
    <t>220112******03X</t>
  </si>
  <si>
    <t>1894****692</t>
  </si>
  <si>
    <t>刘铎</t>
  </si>
  <si>
    <t>1784****119</t>
  </si>
  <si>
    <t>刘佳宇</t>
  </si>
  <si>
    <t>222424******4923</t>
  </si>
  <si>
    <t>1594****676</t>
  </si>
  <si>
    <t>刘宁</t>
  </si>
  <si>
    <t>220221******6827</t>
  </si>
  <si>
    <t>1594****641</t>
  </si>
  <si>
    <t>刘茜</t>
  </si>
  <si>
    <t>220122******0724</t>
  </si>
  <si>
    <t>1800****137</t>
  </si>
  <si>
    <t>刘潼</t>
  </si>
  <si>
    <t>220103******212X</t>
  </si>
  <si>
    <t>1375****020</t>
  </si>
  <si>
    <t>刘旭</t>
  </si>
  <si>
    <t>220102******4624</t>
  </si>
  <si>
    <t>1800****502</t>
  </si>
  <si>
    <t>刘宇娜</t>
  </si>
  <si>
    <t>1394****133</t>
  </si>
  <si>
    <t>刘越男</t>
  </si>
  <si>
    <t>220122******5028</t>
  </si>
  <si>
    <t>1800****679</t>
  </si>
  <si>
    <t>卢诚诚</t>
  </si>
  <si>
    <t>220221******8321</t>
  </si>
  <si>
    <t>1761****740</t>
  </si>
  <si>
    <t>罗亚男</t>
  </si>
  <si>
    <t>220283******7720</t>
  </si>
  <si>
    <t>1784****343</t>
  </si>
  <si>
    <t>马嘉男</t>
  </si>
  <si>
    <t>220122******7824</t>
  </si>
  <si>
    <t>1516****461</t>
  </si>
  <si>
    <t>马乐</t>
  </si>
  <si>
    <t>220721******3223</t>
  </si>
  <si>
    <t>马琳</t>
  </si>
  <si>
    <t>220722******0820</t>
  </si>
  <si>
    <t>1880****280</t>
  </si>
  <si>
    <t>马天珍</t>
  </si>
  <si>
    <t>220381******1423</t>
  </si>
  <si>
    <t>1514****246</t>
  </si>
  <si>
    <t>马晓娜</t>
  </si>
  <si>
    <t>220721******3623</t>
  </si>
  <si>
    <t>1830****424</t>
  </si>
  <si>
    <t>马雪</t>
  </si>
  <si>
    <t>220181******4123</t>
  </si>
  <si>
    <t>1594****161</t>
  </si>
  <si>
    <t>梅迪</t>
  </si>
  <si>
    <t>220112******2211</t>
  </si>
  <si>
    <t>1884****109</t>
  </si>
  <si>
    <t>孟凡琪</t>
  </si>
  <si>
    <t>220723******261X</t>
  </si>
  <si>
    <t>1575****363</t>
  </si>
  <si>
    <t>孟凡硕</t>
  </si>
  <si>
    <t>220723******1816</t>
  </si>
  <si>
    <t>1576****535</t>
  </si>
  <si>
    <t>米昭颖</t>
  </si>
  <si>
    <t>220724******5023</t>
  </si>
  <si>
    <t>1361****539</t>
  </si>
  <si>
    <t>庞程</t>
  </si>
  <si>
    <t>620421******0014</t>
  </si>
  <si>
    <t>1530****806</t>
  </si>
  <si>
    <t>庞阳</t>
  </si>
  <si>
    <t>220106******2022</t>
  </si>
  <si>
    <t>1359****835</t>
  </si>
  <si>
    <t>彭晶雪</t>
  </si>
  <si>
    <t>220122******2523</t>
  </si>
  <si>
    <t>1504****673</t>
  </si>
  <si>
    <t>齐晶</t>
  </si>
  <si>
    <t>220403******1022</t>
  </si>
  <si>
    <t>1818****417</t>
  </si>
  <si>
    <t>秦旭敏</t>
  </si>
  <si>
    <t>522701******1229</t>
  </si>
  <si>
    <t>1664****119</t>
  </si>
  <si>
    <t>尚景怡</t>
  </si>
  <si>
    <t>220625******0321</t>
  </si>
  <si>
    <t>1990****381</t>
  </si>
  <si>
    <t>邵华</t>
  </si>
  <si>
    <t>220122******4321</t>
  </si>
  <si>
    <t>1754****740</t>
  </si>
  <si>
    <t>邵琪</t>
  </si>
  <si>
    <t>220183******6620</t>
  </si>
  <si>
    <t>1330****953</t>
  </si>
  <si>
    <t>邵莹莹</t>
  </si>
  <si>
    <t>1535****066</t>
  </si>
  <si>
    <t>沈跃霆</t>
  </si>
  <si>
    <t>220882******3318</t>
  </si>
  <si>
    <t>1834****839</t>
  </si>
  <si>
    <t>宋春雨</t>
  </si>
  <si>
    <t>1594****780</t>
  </si>
  <si>
    <t>宋蕾</t>
  </si>
  <si>
    <t>220181******0924</t>
  </si>
  <si>
    <t>1556****951</t>
  </si>
  <si>
    <t>孙凯月</t>
  </si>
  <si>
    <t>220724******5226</t>
  </si>
  <si>
    <t>1554****588</t>
  </si>
  <si>
    <t>孙芮</t>
  </si>
  <si>
    <t>1315****715</t>
  </si>
  <si>
    <t>孙小涵</t>
  </si>
  <si>
    <t>220122******0222</t>
  </si>
  <si>
    <t>1394****581</t>
  </si>
  <si>
    <t>孙雅欣</t>
  </si>
  <si>
    <t>220802******1222</t>
  </si>
  <si>
    <t>1739****626</t>
  </si>
  <si>
    <t>孙艺轩</t>
  </si>
  <si>
    <t>220422******0020</t>
  </si>
  <si>
    <t>1376****963</t>
  </si>
  <si>
    <t>汤欣宇</t>
  </si>
  <si>
    <t>220422******1622</t>
  </si>
  <si>
    <t>1384****903</t>
  </si>
  <si>
    <t>唐雪峰</t>
  </si>
  <si>
    <t>220722******3432</t>
  </si>
  <si>
    <t>1767****906</t>
  </si>
  <si>
    <t>腾亚飞</t>
  </si>
  <si>
    <t>220602******182X</t>
  </si>
  <si>
    <t>1514****199</t>
  </si>
  <si>
    <t>滕佳男</t>
  </si>
  <si>
    <t>220881******4125</t>
  </si>
  <si>
    <t>1554****395</t>
  </si>
  <si>
    <t>滕雪</t>
  </si>
  <si>
    <t>220181******2821</t>
  </si>
  <si>
    <t>1590****536</t>
  </si>
  <si>
    <t>田颖</t>
  </si>
  <si>
    <t>220323******4528</t>
  </si>
  <si>
    <t>1530****398</t>
  </si>
  <si>
    <t>佟佳雯</t>
  </si>
  <si>
    <t>220323******1642</t>
  </si>
  <si>
    <t>1365****030</t>
  </si>
  <si>
    <t>佟宇</t>
  </si>
  <si>
    <t>220122******6544</t>
  </si>
  <si>
    <t>1884****768</t>
  </si>
  <si>
    <t>宛月</t>
  </si>
  <si>
    <t>220105******3221</t>
  </si>
  <si>
    <t>1530****896</t>
  </si>
  <si>
    <t>万美娜</t>
  </si>
  <si>
    <t>220323******2887</t>
  </si>
  <si>
    <t>1339****982</t>
  </si>
  <si>
    <t>王冬娇</t>
  </si>
  <si>
    <t>220183******6425</t>
  </si>
  <si>
    <t>1514****378</t>
  </si>
  <si>
    <t>王海博</t>
  </si>
  <si>
    <t>220381******7026</t>
  </si>
  <si>
    <t>1513****620</t>
  </si>
  <si>
    <t>王建国</t>
  </si>
  <si>
    <t>220181******4630</t>
  </si>
  <si>
    <t>1350****608</t>
  </si>
  <si>
    <t>王霖霖</t>
  </si>
  <si>
    <t>220722******4425</t>
  </si>
  <si>
    <t>1394****254</t>
  </si>
  <si>
    <t>王曼</t>
  </si>
  <si>
    <t>220182******602X</t>
  </si>
  <si>
    <t>1357****981</t>
  </si>
  <si>
    <t>王明超</t>
  </si>
  <si>
    <t>220183******1019</t>
  </si>
  <si>
    <t>1894****015</t>
  </si>
  <si>
    <t>王婷婷</t>
  </si>
  <si>
    <t>230104******812X</t>
  </si>
  <si>
    <t>1894****922</t>
  </si>
  <si>
    <t>王笑</t>
  </si>
  <si>
    <t>411402******8229</t>
  </si>
  <si>
    <t>1359****068</t>
  </si>
  <si>
    <t>王新</t>
  </si>
  <si>
    <t>220282******4728</t>
  </si>
  <si>
    <t>1824****278</t>
  </si>
  <si>
    <t>王尧</t>
  </si>
  <si>
    <t>220521******4241</t>
  </si>
  <si>
    <t>王禹彤</t>
  </si>
  <si>
    <t>220284******2623</t>
  </si>
  <si>
    <t>1594****590</t>
  </si>
  <si>
    <t>王玉佳</t>
  </si>
  <si>
    <t>220182******2127</t>
  </si>
  <si>
    <t>1504****540</t>
  </si>
  <si>
    <t>文佩佩</t>
  </si>
  <si>
    <t>622726******248X</t>
  </si>
  <si>
    <t>1730****874</t>
  </si>
  <si>
    <t>吴炳铎铎</t>
  </si>
  <si>
    <t>220283******0614</t>
  </si>
  <si>
    <t>1594****759</t>
  </si>
  <si>
    <t>肖蕾</t>
  </si>
  <si>
    <t>220322******8349</t>
  </si>
  <si>
    <t>1359****281</t>
  </si>
  <si>
    <t>辛蕊</t>
  </si>
  <si>
    <t>220882******0226</t>
  </si>
  <si>
    <t>1577****599</t>
  </si>
  <si>
    <t>邢家崇</t>
  </si>
  <si>
    <t>220104******2612</t>
  </si>
  <si>
    <t>1868****168</t>
  </si>
  <si>
    <t>修莹</t>
  </si>
  <si>
    <t>220202******692X</t>
  </si>
  <si>
    <t>1868****120</t>
  </si>
  <si>
    <t>徐子惠</t>
  </si>
  <si>
    <t>220203******1825</t>
  </si>
  <si>
    <t>1864****417</t>
  </si>
  <si>
    <t>许腾月</t>
  </si>
  <si>
    <t>220322******8109</t>
  </si>
  <si>
    <t>1559****238</t>
  </si>
  <si>
    <t>杨达</t>
  </si>
  <si>
    <t>220181******1634</t>
  </si>
  <si>
    <t>1514****200</t>
  </si>
  <si>
    <t>杨贺淞</t>
  </si>
  <si>
    <t>220181******0417</t>
  </si>
  <si>
    <t>1375****538</t>
  </si>
  <si>
    <t>杨昕铱</t>
  </si>
  <si>
    <t>220322******2641</t>
  </si>
  <si>
    <t>1783****551</t>
  </si>
  <si>
    <t>杨洋</t>
  </si>
  <si>
    <t>220721******3228</t>
  </si>
  <si>
    <t>1952****345</t>
  </si>
  <si>
    <t>杨玥月</t>
  </si>
  <si>
    <t>220702******1426</t>
  </si>
  <si>
    <t>1384****023</t>
  </si>
  <si>
    <t>姚敏</t>
  </si>
  <si>
    <t>1580****915</t>
  </si>
  <si>
    <t>衣建涛</t>
  </si>
  <si>
    <t>220381******3610</t>
  </si>
  <si>
    <t>1824****236</t>
  </si>
  <si>
    <t>于淳</t>
  </si>
  <si>
    <t>220422******3524</t>
  </si>
  <si>
    <t>1880****077</t>
  </si>
  <si>
    <t>于翔</t>
  </si>
  <si>
    <t>220623******1550</t>
  </si>
  <si>
    <t>1800****449</t>
  </si>
  <si>
    <t>于鑫萍</t>
  </si>
  <si>
    <t>220122******2543</t>
  </si>
  <si>
    <t>1783****626</t>
  </si>
  <si>
    <t>张超</t>
  </si>
  <si>
    <t>220183******5621</t>
  </si>
  <si>
    <t>1324****787</t>
  </si>
  <si>
    <t>张佳琪</t>
  </si>
  <si>
    <t>230125******2128</t>
  </si>
  <si>
    <t>1350****901</t>
  </si>
  <si>
    <t>张曼</t>
  </si>
  <si>
    <t>142430******0047</t>
  </si>
  <si>
    <t>1563****090</t>
  </si>
  <si>
    <t>张文昊</t>
  </si>
  <si>
    <t>210423******2212</t>
  </si>
  <si>
    <t>1327****575</t>
  </si>
  <si>
    <t>张馨妍</t>
  </si>
  <si>
    <t>220203******5421</t>
  </si>
  <si>
    <t>1566****708</t>
  </si>
  <si>
    <t>张馨艺</t>
  </si>
  <si>
    <t>220105******0449</t>
  </si>
  <si>
    <t>1362****698</t>
  </si>
  <si>
    <t>张渝欣</t>
  </si>
  <si>
    <t>220521******3621</t>
  </si>
  <si>
    <t>1584****192</t>
  </si>
  <si>
    <t>张泽萍</t>
  </si>
  <si>
    <t>220382******0829</t>
  </si>
  <si>
    <t>1584****994</t>
  </si>
  <si>
    <t>张喆</t>
  </si>
  <si>
    <t>220122******042X</t>
  </si>
  <si>
    <t>1584****165</t>
  </si>
  <si>
    <t>赵金爽</t>
  </si>
  <si>
    <t>1554****951</t>
  </si>
  <si>
    <t>赵雨</t>
  </si>
  <si>
    <t>220721******0023</t>
  </si>
  <si>
    <t>1784****957</t>
  </si>
  <si>
    <t>郑俊瑶</t>
  </si>
  <si>
    <t>1366****189</t>
  </si>
  <si>
    <t>郑晓莹</t>
  </si>
  <si>
    <t>220122******6844</t>
  </si>
  <si>
    <t>1474****350</t>
  </si>
  <si>
    <t>周冰琪</t>
  </si>
  <si>
    <t>220221******1220</t>
  </si>
  <si>
    <t>1831****104</t>
  </si>
  <si>
    <t>周鑫</t>
  </si>
  <si>
    <t>220284******662X</t>
  </si>
  <si>
    <t>1754****395</t>
  </si>
  <si>
    <t>周宴如</t>
  </si>
  <si>
    <t>220521******3625</t>
  </si>
  <si>
    <t>1824****810</t>
  </si>
  <si>
    <t>庄春惠</t>
  </si>
  <si>
    <t>220322******610X</t>
  </si>
  <si>
    <t>1513****799</t>
  </si>
  <si>
    <t>左晓莹</t>
  </si>
  <si>
    <t>220881******0521</t>
  </si>
  <si>
    <t>1308****529</t>
  </si>
  <si>
    <t>兰文博</t>
  </si>
  <si>
    <t>220724******218</t>
  </si>
  <si>
    <t>1384****884</t>
  </si>
  <si>
    <t>220581******0173</t>
  </si>
  <si>
    <t>1534****644</t>
  </si>
  <si>
    <t>李翰新</t>
  </si>
  <si>
    <t>陈苗苗</t>
  </si>
  <si>
    <t>220181******4649</t>
  </si>
  <si>
    <t>1375****348</t>
  </si>
  <si>
    <t>李瑞琪</t>
  </si>
  <si>
    <t>220284******3060</t>
  </si>
  <si>
    <t>1535****077</t>
  </si>
  <si>
    <t>刘鑫宇</t>
  </si>
  <si>
    <t>220181******4422</t>
  </si>
  <si>
    <t>1594****929</t>
  </si>
  <si>
    <t>王晨懿</t>
  </si>
  <si>
    <t>220421******4728</t>
  </si>
  <si>
    <t>1514****208</t>
  </si>
  <si>
    <t>刘毅</t>
  </si>
  <si>
    <t>140481******481X</t>
  </si>
  <si>
    <t>1800****176</t>
  </si>
  <si>
    <t>高光莹</t>
  </si>
  <si>
    <t>220422******0420</t>
  </si>
  <si>
    <t>1376****851</t>
  </si>
  <si>
    <t>张田雨</t>
  </si>
  <si>
    <t>220183******341X</t>
  </si>
  <si>
    <t>1874****467</t>
  </si>
  <si>
    <t>王欢</t>
  </si>
  <si>
    <t>220183******2225</t>
  </si>
  <si>
    <t>1317****405</t>
  </si>
  <si>
    <t>220802******1521</t>
  </si>
  <si>
    <t>1520****928</t>
  </si>
  <si>
    <t>安忠秋</t>
  </si>
  <si>
    <t>220625******1068</t>
  </si>
  <si>
    <t>1830****995</t>
  </si>
  <si>
    <t>白慧</t>
  </si>
  <si>
    <t>220221******7428</t>
  </si>
  <si>
    <t>1504****053</t>
  </si>
  <si>
    <t>单欣璐</t>
  </si>
  <si>
    <t>220821******0307</t>
  </si>
  <si>
    <t>1322****239</t>
  </si>
  <si>
    <t>房金婷</t>
  </si>
  <si>
    <t>220625******0327</t>
  </si>
  <si>
    <t>1784****203</t>
  </si>
  <si>
    <t>高婉婷</t>
  </si>
  <si>
    <t>220122******4622</t>
  </si>
  <si>
    <t>1590****525</t>
  </si>
  <si>
    <t>龚嘉玉</t>
  </si>
  <si>
    <t>220802******334X</t>
  </si>
  <si>
    <t>1511****415</t>
  </si>
  <si>
    <t>郭思磊</t>
  </si>
  <si>
    <t>220181******4628</t>
  </si>
  <si>
    <t>1530****314</t>
  </si>
  <si>
    <t>郭雨昕</t>
  </si>
  <si>
    <t>220122******2563</t>
  </si>
  <si>
    <t>1360****420</t>
  </si>
  <si>
    <t>黄微</t>
  </si>
  <si>
    <t>220284******482X</t>
  </si>
  <si>
    <t>1856****790</t>
  </si>
  <si>
    <t>刘双明</t>
  </si>
  <si>
    <t>220122******6515</t>
  </si>
  <si>
    <t>1259****497</t>
  </si>
  <si>
    <t>刘思彤</t>
  </si>
  <si>
    <t>220322******9983</t>
  </si>
  <si>
    <t>1864****789</t>
  </si>
  <si>
    <t>刘艳如</t>
  </si>
  <si>
    <t>刘燕</t>
  </si>
  <si>
    <t>220421******2523</t>
  </si>
  <si>
    <t>1784****158</t>
  </si>
  <si>
    <t>刘玉凤</t>
  </si>
  <si>
    <t>220822******1024</t>
  </si>
  <si>
    <t>1990****574</t>
  </si>
  <si>
    <t>路爽</t>
  </si>
  <si>
    <t>220112******362X</t>
  </si>
  <si>
    <t>1556****868</t>
  </si>
  <si>
    <t>吕鑫</t>
  </si>
  <si>
    <t>220122******3324</t>
  </si>
  <si>
    <t>1800****847</t>
  </si>
  <si>
    <t>马翔宇</t>
  </si>
  <si>
    <t>220802******0030</t>
  </si>
  <si>
    <t>1764****730</t>
  </si>
  <si>
    <t>齐龙生</t>
  </si>
  <si>
    <t>220182******1911</t>
  </si>
  <si>
    <t>1800****149</t>
  </si>
  <si>
    <t>石莹</t>
  </si>
  <si>
    <t>220105******3228</t>
  </si>
  <si>
    <t>1598****929</t>
  </si>
  <si>
    <t>孙铭</t>
  </si>
  <si>
    <t>220122******0025</t>
  </si>
  <si>
    <t>1783****654</t>
  </si>
  <si>
    <t>覃泓彬</t>
  </si>
  <si>
    <t>220103******4553</t>
  </si>
  <si>
    <t>1384****190</t>
  </si>
  <si>
    <t>王静杰</t>
  </si>
  <si>
    <t>220112******3046</t>
  </si>
  <si>
    <t>1739****499</t>
  </si>
  <si>
    <t>王伟</t>
  </si>
  <si>
    <t>220381******584X</t>
  </si>
  <si>
    <t>1363****170</t>
  </si>
  <si>
    <t>王雪丽</t>
  </si>
  <si>
    <t>220581******2926</t>
  </si>
  <si>
    <t>1584****816</t>
  </si>
  <si>
    <t>魏嘉玲</t>
  </si>
  <si>
    <t>640322******0343</t>
  </si>
  <si>
    <t>1783****355</t>
  </si>
  <si>
    <t>许佰玲</t>
  </si>
  <si>
    <t>220106******1425</t>
  </si>
  <si>
    <t>1325****740</t>
  </si>
  <si>
    <t>杨鑫鑫</t>
  </si>
  <si>
    <t>230281******2928</t>
  </si>
  <si>
    <t>1370****626</t>
  </si>
  <si>
    <t>由龙飞</t>
  </si>
  <si>
    <t>220702******0216</t>
  </si>
  <si>
    <t>1594****517</t>
  </si>
  <si>
    <t>于思情</t>
  </si>
  <si>
    <t>220183******7246</t>
  </si>
  <si>
    <t>1569****020</t>
  </si>
  <si>
    <t>于鑫淼</t>
  </si>
  <si>
    <t>220721******364X</t>
  </si>
  <si>
    <t>1513****738</t>
  </si>
  <si>
    <t>袁铭</t>
  </si>
  <si>
    <t>220181******0011</t>
  </si>
  <si>
    <t>1834****015</t>
  </si>
  <si>
    <t>张纯宇</t>
  </si>
  <si>
    <t>220105******2048</t>
  </si>
  <si>
    <t>1504****758</t>
  </si>
  <si>
    <t>郑品灼</t>
  </si>
  <si>
    <t>220221******0077</t>
  </si>
  <si>
    <t>1764****994</t>
  </si>
  <si>
    <t>周俊男</t>
  </si>
  <si>
    <t>1339****640</t>
  </si>
  <si>
    <t>邹莹莹</t>
  </si>
  <si>
    <t>220723******2642</t>
  </si>
  <si>
    <t>1556****289</t>
  </si>
  <si>
    <t>张嘉航</t>
  </si>
  <si>
    <t>220102******5021</t>
  </si>
  <si>
    <t>1990****605</t>
  </si>
  <si>
    <t>1884****055</t>
  </si>
  <si>
    <t>李睿</t>
  </si>
  <si>
    <t>220106******0824</t>
  </si>
  <si>
    <t>1884****599</t>
  </si>
  <si>
    <t>220323******3920</t>
  </si>
  <si>
    <t>1369****697</t>
  </si>
  <si>
    <t>220183******6024</t>
  </si>
  <si>
    <t>1751****340</t>
  </si>
  <si>
    <t>1325****325</t>
  </si>
  <si>
    <t>1380****660</t>
  </si>
  <si>
    <t>刘彤</t>
  </si>
  <si>
    <t>220103******4123</t>
  </si>
  <si>
    <t>1874****723</t>
  </si>
  <si>
    <t>220183******1045</t>
  </si>
  <si>
    <t>1365****455</t>
  </si>
  <si>
    <t>220105******2824</t>
  </si>
  <si>
    <t>1779****259</t>
  </si>
  <si>
    <t>220402******2228</t>
  </si>
  <si>
    <t>1800****590</t>
  </si>
  <si>
    <t>安雪</t>
  </si>
  <si>
    <t>220122******2222</t>
  </si>
  <si>
    <t>1357****324</t>
  </si>
  <si>
    <t>蔡文倩</t>
  </si>
  <si>
    <t>220681******0665</t>
  </si>
  <si>
    <t>1884****022</t>
  </si>
  <si>
    <t>曹昊天</t>
  </si>
  <si>
    <t>230622******7055</t>
  </si>
  <si>
    <t>1800****417</t>
  </si>
  <si>
    <t>陈凤滢</t>
  </si>
  <si>
    <t>220204******5722</t>
  </si>
  <si>
    <t>1306****951</t>
  </si>
  <si>
    <t>陈新</t>
  </si>
  <si>
    <t>220602******092X</t>
  </si>
  <si>
    <t>1884****661</t>
  </si>
  <si>
    <t>程璐</t>
  </si>
  <si>
    <t>220702******5048</t>
  </si>
  <si>
    <t>1504****802</t>
  </si>
  <si>
    <t>代雨洋</t>
  </si>
  <si>
    <t>220322******6102</t>
  </si>
  <si>
    <t>1588****840</t>
  </si>
  <si>
    <t>董璐</t>
  </si>
  <si>
    <t>220183******3862</t>
  </si>
  <si>
    <t>1816****573</t>
  </si>
  <si>
    <t>高韵迪</t>
  </si>
  <si>
    <t>220422******3520</t>
  </si>
  <si>
    <t>1874****855</t>
  </si>
  <si>
    <t>何晓文</t>
  </si>
  <si>
    <t>220104******1821</t>
  </si>
  <si>
    <t>1738****818</t>
  </si>
  <si>
    <t>贺茗琦</t>
  </si>
  <si>
    <t>220381******062X</t>
  </si>
  <si>
    <t>1573****866</t>
  </si>
  <si>
    <t>贾洋</t>
  </si>
  <si>
    <t>152221******3622</t>
  </si>
  <si>
    <t>1816****083</t>
  </si>
  <si>
    <t>姜珊</t>
  </si>
  <si>
    <t>220105******2623</t>
  </si>
  <si>
    <t>1584****771</t>
  </si>
  <si>
    <t>李春阳</t>
  </si>
  <si>
    <t>220122******2945</t>
  </si>
  <si>
    <t>1594****323</t>
  </si>
  <si>
    <t>李昊洋</t>
  </si>
  <si>
    <t>210311******1223</t>
  </si>
  <si>
    <t>1554****266</t>
  </si>
  <si>
    <t>李红育</t>
  </si>
  <si>
    <t>1761****634</t>
  </si>
  <si>
    <t>李金贺</t>
  </si>
  <si>
    <t>220381******2424</t>
  </si>
  <si>
    <t>1504****463</t>
  </si>
  <si>
    <t>李亮</t>
  </si>
  <si>
    <t>220182******1510</t>
  </si>
  <si>
    <t>1394****622</t>
  </si>
  <si>
    <t>李思瑶</t>
  </si>
  <si>
    <t>230622******766X</t>
  </si>
  <si>
    <t>1844****995</t>
  </si>
  <si>
    <t>李欣月</t>
  </si>
  <si>
    <t>220881******0727</t>
  </si>
  <si>
    <t>1808****152</t>
  </si>
  <si>
    <t>刘学颖</t>
  </si>
  <si>
    <t>220524******3221</t>
  </si>
  <si>
    <t>1874****652</t>
  </si>
  <si>
    <t>刘一冰</t>
  </si>
  <si>
    <t>220105******1642</t>
  </si>
  <si>
    <t>1301****753</t>
  </si>
  <si>
    <t>栾治娜</t>
  </si>
  <si>
    <t>371422******0445</t>
  </si>
  <si>
    <t>1894****082</t>
  </si>
  <si>
    <t>罗红旭</t>
  </si>
  <si>
    <t>220821******6343</t>
  </si>
  <si>
    <t>1738****854</t>
  </si>
  <si>
    <t>骆思琦</t>
  </si>
  <si>
    <t>220122******0928</t>
  </si>
  <si>
    <t>1576****263</t>
  </si>
  <si>
    <t>吕玲</t>
  </si>
  <si>
    <t>1708****444</t>
  </si>
  <si>
    <t>吕欣琦</t>
  </si>
  <si>
    <t>220582******112X</t>
  </si>
  <si>
    <t>1384****409</t>
  </si>
  <si>
    <t>宁朔霆</t>
  </si>
  <si>
    <t>220181******1914</t>
  </si>
  <si>
    <t>1995****904</t>
  </si>
  <si>
    <t>钱月</t>
  </si>
  <si>
    <t>220182******2945</t>
  </si>
  <si>
    <t>1570****971</t>
  </si>
  <si>
    <t>乔东旭</t>
  </si>
  <si>
    <t>220181******3528</t>
  </si>
  <si>
    <t>1874****925</t>
  </si>
  <si>
    <t>曲佳鑫</t>
  </si>
  <si>
    <t>220181******262X</t>
  </si>
  <si>
    <t>1874****320</t>
  </si>
  <si>
    <t>石宇</t>
  </si>
  <si>
    <t>220524******2026</t>
  </si>
  <si>
    <t>1761****933</t>
  </si>
  <si>
    <t>宋可</t>
  </si>
  <si>
    <t>220284******6424</t>
  </si>
  <si>
    <t>1760****273</t>
  </si>
  <si>
    <t>王博</t>
  </si>
  <si>
    <t>220182******0634</t>
  </si>
  <si>
    <t>1324****307</t>
  </si>
  <si>
    <t>王灿琳</t>
  </si>
  <si>
    <t>220581******1687</t>
  </si>
  <si>
    <t>1598****876</t>
  </si>
  <si>
    <t>王楠楠</t>
  </si>
  <si>
    <t>220181******3124</t>
  </si>
  <si>
    <t>1894****035</t>
  </si>
  <si>
    <t>王思逸</t>
  </si>
  <si>
    <t>220122******2566</t>
  </si>
  <si>
    <t>1751****082</t>
  </si>
  <si>
    <t>王晓丹</t>
  </si>
  <si>
    <t>220102******5945</t>
  </si>
  <si>
    <t>1818****995</t>
  </si>
  <si>
    <t>王旭丹</t>
  </si>
  <si>
    <t>220722******4824</t>
  </si>
  <si>
    <t>1514****161</t>
  </si>
  <si>
    <t>王一冰</t>
  </si>
  <si>
    <t>220106******1629</t>
  </si>
  <si>
    <t>1818****390</t>
  </si>
  <si>
    <t>王雨昕</t>
  </si>
  <si>
    <t>220183******664X</t>
  </si>
  <si>
    <t>1308****557</t>
  </si>
  <si>
    <t>温晟</t>
  </si>
  <si>
    <t>222403******8029</t>
  </si>
  <si>
    <t>1384****956</t>
  </si>
  <si>
    <t>吴丛</t>
  </si>
  <si>
    <t>220181******2623</t>
  </si>
  <si>
    <t>1594****633</t>
  </si>
  <si>
    <t>谢菲</t>
  </si>
  <si>
    <t>1594****236</t>
  </si>
  <si>
    <t>谢佳润</t>
  </si>
  <si>
    <t>220303******2024</t>
  </si>
  <si>
    <t>1583****330</t>
  </si>
  <si>
    <t>许炜文</t>
  </si>
  <si>
    <t>220204******422X</t>
  </si>
  <si>
    <t>1504****351</t>
  </si>
  <si>
    <t>杨季</t>
  </si>
  <si>
    <t>220323******4529</t>
  </si>
  <si>
    <t>1990****701</t>
  </si>
  <si>
    <t>杨佳琦</t>
  </si>
  <si>
    <t>220203******7023</t>
  </si>
  <si>
    <t>1504****152</t>
  </si>
  <si>
    <t>杨首航</t>
  </si>
  <si>
    <t>220112******2225</t>
  </si>
  <si>
    <t>1524****712</t>
  </si>
  <si>
    <t>杨宇欣</t>
  </si>
  <si>
    <t>220723******2424</t>
  </si>
  <si>
    <t>1739****938</t>
  </si>
  <si>
    <t>于涵</t>
  </si>
  <si>
    <t>220122******8123</t>
  </si>
  <si>
    <t>1800****442</t>
  </si>
  <si>
    <t>于跃</t>
  </si>
  <si>
    <t>220106******1849</t>
  </si>
  <si>
    <t>1366****408</t>
  </si>
  <si>
    <t>于振洋</t>
  </si>
  <si>
    <t>220721******2016</t>
  </si>
  <si>
    <t>1784****110</t>
  </si>
  <si>
    <t>张冰</t>
  </si>
  <si>
    <t>220283******4000</t>
  </si>
  <si>
    <t>1512****170</t>
  </si>
  <si>
    <t>张心</t>
  </si>
  <si>
    <t>220203******5948</t>
  </si>
  <si>
    <t>1784****200</t>
  </si>
  <si>
    <t>赵宇</t>
  </si>
  <si>
    <t>220181******3823</t>
  </si>
  <si>
    <t>1556****378</t>
  </si>
  <si>
    <t>赵媛媛</t>
  </si>
  <si>
    <t>220182******1723</t>
  </si>
  <si>
    <t>1834****968</t>
  </si>
  <si>
    <t>周莹</t>
  </si>
  <si>
    <t>220203******658X</t>
  </si>
  <si>
    <t>1514****580</t>
  </si>
  <si>
    <t>朱泓颖</t>
  </si>
  <si>
    <t>220221******0048</t>
  </si>
  <si>
    <t>1514****269</t>
  </si>
  <si>
    <t>祝天宇</t>
  </si>
  <si>
    <t>372924******3037</t>
  </si>
  <si>
    <t>1506****859</t>
  </si>
  <si>
    <t>220103******0021</t>
  </si>
  <si>
    <t>1350****082</t>
  </si>
  <si>
    <t>220381******2444</t>
  </si>
  <si>
    <t>1804****573</t>
  </si>
  <si>
    <t>220103******4126</t>
  </si>
  <si>
    <t>1554****109</t>
  </si>
  <si>
    <t>220421******3724</t>
  </si>
  <si>
    <t>1384****178</t>
  </si>
  <si>
    <t>曹栖玮</t>
  </si>
  <si>
    <t>1318****599</t>
  </si>
  <si>
    <t>曹莹</t>
  </si>
  <si>
    <t>220882******1329</t>
  </si>
  <si>
    <t>1894****912</t>
  </si>
  <si>
    <t>陈琳</t>
  </si>
  <si>
    <t>220821******4527</t>
  </si>
  <si>
    <t>1359****627</t>
  </si>
  <si>
    <t>陈肖楠</t>
  </si>
  <si>
    <t>220323******4521</t>
  </si>
  <si>
    <t>成林</t>
  </si>
  <si>
    <t>220323******7566</t>
  </si>
  <si>
    <t>1369****636</t>
  </si>
  <si>
    <t>池程程</t>
  </si>
  <si>
    <t>1800****480</t>
  </si>
  <si>
    <t>崔久鸿</t>
  </si>
  <si>
    <t>220625******3024</t>
  </si>
  <si>
    <t>1874****885</t>
  </si>
  <si>
    <t>代文婷</t>
  </si>
  <si>
    <t>210124******3627</t>
  </si>
  <si>
    <t>1584****865</t>
  </si>
  <si>
    <t>丁玉鑫</t>
  </si>
  <si>
    <t>222403******0625</t>
  </si>
  <si>
    <t>1384****366</t>
  </si>
  <si>
    <t>都莹</t>
  </si>
  <si>
    <t>220702******5047</t>
  </si>
  <si>
    <t>1584****063</t>
  </si>
  <si>
    <t>付冬雪</t>
  </si>
  <si>
    <t>220323******4525</t>
  </si>
  <si>
    <t>1394****408</t>
  </si>
  <si>
    <t>惠雅楠</t>
  </si>
  <si>
    <t>1594****527</t>
  </si>
  <si>
    <t>刘洪月</t>
  </si>
  <si>
    <t>220102******6127</t>
  </si>
  <si>
    <t>1552****961</t>
  </si>
  <si>
    <t>毛馨爽</t>
  </si>
  <si>
    <t>220284******7527</t>
  </si>
  <si>
    <t>1575****801</t>
  </si>
  <si>
    <t>牟佳星</t>
  </si>
  <si>
    <t>220722******0436</t>
  </si>
  <si>
    <t>1761****303</t>
  </si>
  <si>
    <t>彭雪</t>
  </si>
  <si>
    <t>220281******1028</t>
  </si>
  <si>
    <t>1325****599</t>
  </si>
  <si>
    <t>邵馨弘</t>
  </si>
  <si>
    <t>220581******0369</t>
  </si>
  <si>
    <t>1389****503</t>
  </si>
  <si>
    <t>石旭</t>
  </si>
  <si>
    <t>220724******3662</t>
  </si>
  <si>
    <t>1513****291</t>
  </si>
  <si>
    <t>唐碧君</t>
  </si>
  <si>
    <t>220221******0081</t>
  </si>
  <si>
    <t>1739****776</t>
  </si>
  <si>
    <t>王思涵</t>
  </si>
  <si>
    <t>220681******2328</t>
  </si>
  <si>
    <t>1394****633</t>
  </si>
  <si>
    <t>王新升</t>
  </si>
  <si>
    <t>220122******4630</t>
  </si>
  <si>
    <t>1884****067</t>
  </si>
  <si>
    <t>王艺莹</t>
  </si>
  <si>
    <t>220183******6424</t>
  </si>
  <si>
    <t>1834****904</t>
  </si>
  <si>
    <t>魏嘉雯</t>
  </si>
  <si>
    <t>220204******5121</t>
  </si>
  <si>
    <t>1558****898</t>
  </si>
  <si>
    <t>张明媚</t>
  </si>
  <si>
    <t>220282******2020</t>
  </si>
  <si>
    <t>1512****702</t>
  </si>
  <si>
    <t>张微微</t>
  </si>
  <si>
    <t>220204******5744</t>
  </si>
  <si>
    <t>1594****059</t>
  </si>
  <si>
    <t>赵婷婷</t>
  </si>
  <si>
    <t>220724******502X</t>
  </si>
  <si>
    <t>1594****106</t>
  </si>
  <si>
    <t>刘炎</t>
  </si>
  <si>
    <t>220105******0415</t>
  </si>
  <si>
    <t>1880****520</t>
  </si>
  <si>
    <t>房佳楠</t>
  </si>
  <si>
    <t>1569****381</t>
  </si>
  <si>
    <t>尚文思</t>
  </si>
  <si>
    <t>220524******0042</t>
  </si>
  <si>
    <t>1884****820</t>
  </si>
  <si>
    <t>220122******7825</t>
  </si>
  <si>
    <t>1874****316</t>
  </si>
  <si>
    <t>罗佳琪</t>
  </si>
  <si>
    <t>220582******51929</t>
  </si>
  <si>
    <t>1389****502</t>
  </si>
  <si>
    <t>郭薇</t>
  </si>
  <si>
    <t>220203******592X</t>
  </si>
  <si>
    <t>1598****587</t>
  </si>
  <si>
    <t>韩路路</t>
  </si>
  <si>
    <t>232331******1829</t>
  </si>
  <si>
    <t>1563****876</t>
  </si>
  <si>
    <t>牛欣妹</t>
  </si>
  <si>
    <t>220283******6544</t>
  </si>
  <si>
    <t>1384****403</t>
  </si>
  <si>
    <t>张立新</t>
  </si>
  <si>
    <t>230622******2069</t>
  </si>
  <si>
    <t>1805****740</t>
  </si>
  <si>
    <t>张亚君</t>
  </si>
  <si>
    <t>220284******2323</t>
  </si>
  <si>
    <t>方露露</t>
  </si>
  <si>
    <t>220821******7222</t>
  </si>
  <si>
    <t>1754****807</t>
  </si>
  <si>
    <t>任姝盈</t>
  </si>
  <si>
    <t>610723******9022</t>
  </si>
  <si>
    <t>1879****758</t>
  </si>
  <si>
    <t>申亚雪</t>
  </si>
  <si>
    <t>130224******0526</t>
  </si>
  <si>
    <t>1804****692</t>
  </si>
  <si>
    <t>于重阳</t>
  </si>
  <si>
    <t>220882******1626</t>
  </si>
  <si>
    <t>1884****438</t>
  </si>
  <si>
    <t>张胜男</t>
  </si>
  <si>
    <t>220182******5520</t>
  </si>
  <si>
    <t>1556****603</t>
  </si>
  <si>
    <t>董晓雨</t>
  </si>
  <si>
    <t>210623******6284</t>
  </si>
  <si>
    <t>1739****832</t>
  </si>
  <si>
    <t>郭思崎</t>
  </si>
  <si>
    <t>1511****152</t>
  </si>
  <si>
    <t>李雨萌</t>
  </si>
  <si>
    <t>220284******3022</t>
  </si>
  <si>
    <t>1394****042</t>
  </si>
  <si>
    <t>赵文玲</t>
  </si>
  <si>
    <t>220402******302X</t>
  </si>
  <si>
    <t>1376****908</t>
  </si>
  <si>
    <t>1329****857</t>
  </si>
  <si>
    <t>曹馨</t>
  </si>
  <si>
    <t>220422******2829</t>
  </si>
  <si>
    <t>1854****918</t>
  </si>
  <si>
    <t>程茗</t>
  </si>
  <si>
    <t>220122******4927</t>
  </si>
  <si>
    <t>1804****833</t>
  </si>
  <si>
    <t>崔婉茹</t>
  </si>
  <si>
    <t>1874****594</t>
  </si>
  <si>
    <t>雷健</t>
  </si>
  <si>
    <t>220381******5611</t>
  </si>
  <si>
    <t>1824****920</t>
  </si>
  <si>
    <t>王纪元</t>
  </si>
  <si>
    <t>220503******0029</t>
  </si>
  <si>
    <t>1824****408</t>
  </si>
  <si>
    <t>刘盼盼</t>
  </si>
  <si>
    <t>220724******2028</t>
  </si>
  <si>
    <t>1709****821</t>
  </si>
  <si>
    <t>杨峰</t>
  </si>
  <si>
    <t>220105******2621</t>
  </si>
  <si>
    <t>1359****635</t>
  </si>
  <si>
    <t>220582******1929</t>
  </si>
  <si>
    <t>孙琪</t>
  </si>
  <si>
    <t>220112******4220</t>
  </si>
  <si>
    <t>1764****169</t>
  </si>
  <si>
    <t>王维亮</t>
  </si>
  <si>
    <t>220182******0633</t>
  </si>
  <si>
    <t>1594****972</t>
  </si>
  <si>
    <t>韩蕾</t>
  </si>
  <si>
    <t>220181******4421</t>
  </si>
  <si>
    <t>1520****223</t>
  </si>
  <si>
    <t>王晶宏</t>
  </si>
  <si>
    <t>1594****886</t>
  </si>
  <si>
    <t>艾宇婷</t>
  </si>
  <si>
    <t>210123******202X</t>
  </si>
  <si>
    <t>1785****179</t>
  </si>
  <si>
    <t>张凌聪</t>
  </si>
  <si>
    <t>220322******157x</t>
  </si>
  <si>
    <t>1514****375</t>
  </si>
  <si>
    <t>211224******6327</t>
  </si>
  <si>
    <t>1504****936</t>
  </si>
  <si>
    <t>邹明月</t>
  </si>
  <si>
    <t>220203******5423</t>
  </si>
  <si>
    <t>1584****776</t>
  </si>
  <si>
    <t>姜婉婷</t>
  </si>
  <si>
    <t>220122******2943</t>
  </si>
  <si>
    <t>高婷婷</t>
  </si>
  <si>
    <t>220183******5026</t>
  </si>
  <si>
    <t>220103******2523</t>
  </si>
  <si>
    <t>220183******6411</t>
  </si>
  <si>
    <t>白焱文</t>
  </si>
  <si>
    <t>220202******1819</t>
  </si>
  <si>
    <t>蔡铭阳</t>
  </si>
  <si>
    <t>220182******0046</t>
  </si>
  <si>
    <t>陈佳怡</t>
  </si>
  <si>
    <t>142703******0660</t>
  </si>
  <si>
    <t>陈美君</t>
  </si>
  <si>
    <t>210802******052x</t>
  </si>
  <si>
    <t>1834****801</t>
  </si>
  <si>
    <t>程东皖</t>
  </si>
  <si>
    <t>342921******2023</t>
  </si>
  <si>
    <t>迟航</t>
  </si>
  <si>
    <t>220183******2845</t>
  </si>
  <si>
    <t>单诗琪</t>
  </si>
  <si>
    <t>220112******0425</t>
  </si>
  <si>
    <t>丁继靓</t>
  </si>
  <si>
    <t>董澳</t>
  </si>
  <si>
    <t>220382******3322</t>
  </si>
  <si>
    <t>1389****768</t>
  </si>
  <si>
    <t>高飞</t>
  </si>
  <si>
    <t>220421******2925</t>
  </si>
  <si>
    <t>韩佳怡</t>
  </si>
  <si>
    <t>韩明格</t>
  </si>
  <si>
    <t>220303******3449</t>
  </si>
  <si>
    <t>郝佳奇</t>
  </si>
  <si>
    <t>220802******4449</t>
  </si>
  <si>
    <t>郝泳棋</t>
  </si>
  <si>
    <t>210423******0036</t>
  </si>
  <si>
    <t>姜智茹</t>
  </si>
  <si>
    <t>210521******2583</t>
  </si>
  <si>
    <t>李松玲</t>
  </si>
  <si>
    <t>220402******5625</t>
  </si>
  <si>
    <t>孟林</t>
  </si>
  <si>
    <t>152104******1626</t>
  </si>
  <si>
    <t>尚爽</t>
  </si>
  <si>
    <t>220283******4541</t>
  </si>
  <si>
    <t>邵晶楠</t>
  </si>
  <si>
    <t>220112******0420</t>
  </si>
  <si>
    <t>沈明麒</t>
  </si>
  <si>
    <t>220182******4722</t>
  </si>
  <si>
    <t>1368****207</t>
  </si>
  <si>
    <t>斯琴毕力格</t>
  </si>
  <si>
    <t>152222******1013</t>
  </si>
  <si>
    <t>隋洋</t>
  </si>
  <si>
    <t>220381******1142</t>
  </si>
  <si>
    <t>孙晓雪</t>
  </si>
  <si>
    <t>220221******6520</t>
  </si>
  <si>
    <t>1375****256</t>
  </si>
  <si>
    <t>孙熠洋</t>
  </si>
  <si>
    <t>220203******2444</t>
  </si>
  <si>
    <t>谭雪</t>
  </si>
  <si>
    <t>211282******3622</t>
  </si>
  <si>
    <t>佟春欢</t>
  </si>
  <si>
    <t>220722******1214</t>
  </si>
  <si>
    <t>王丽叶</t>
  </si>
  <si>
    <t>220182******6626</t>
  </si>
  <si>
    <t>王欣竹</t>
  </si>
  <si>
    <t>220122******752x</t>
  </si>
  <si>
    <t>1594****029</t>
  </si>
  <si>
    <t>仵佳慧</t>
  </si>
  <si>
    <t>220322******8340</t>
  </si>
  <si>
    <t>薛渝</t>
  </si>
  <si>
    <t>220182******4119</t>
  </si>
  <si>
    <t>杨金鸽</t>
  </si>
  <si>
    <t>1324****889</t>
  </si>
  <si>
    <t>杨欣悦</t>
  </si>
  <si>
    <t>220881******2525</t>
  </si>
  <si>
    <t>于冬洋</t>
  </si>
  <si>
    <t>220681******1769</t>
  </si>
  <si>
    <t>于海洋</t>
  </si>
  <si>
    <t>232321******5921</t>
  </si>
  <si>
    <t>1832****637</t>
  </si>
  <si>
    <t>于泽欣</t>
  </si>
  <si>
    <t>220183******6441</t>
  </si>
  <si>
    <t>1760****373</t>
  </si>
  <si>
    <t>张桐</t>
  </si>
  <si>
    <t>220503******0527</t>
  </si>
  <si>
    <t>1880****827</t>
  </si>
  <si>
    <t>仉丽萍</t>
  </si>
  <si>
    <t>赵爽</t>
  </si>
  <si>
    <t>220881******0023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</si>
</sst>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0.5"/>
      <name val="宋体"/>
      <charset val="134"/>
    </font>
    <font>
      <sz val="11"/>
      <name val="宋体"/>
      <charset val="134"/>
    </font>
    <font>
      <sz val="10.5"/>
      <name val="宋体"/>
      <charset val="134"/>
    </font>
    <font>
      <sz val="10"/>
      <name val="宋体"/>
      <charset val="134"/>
    </font>
    <font>
      <sz val="10.55"/>
      <name val="宋体"/>
      <charset val="134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11" fillId="2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47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03"/>
  <sheetViews>
    <sheetView tabSelected="1" workbookViewId="0">
      <selection activeCell="J6" sqref="J6"/>
    </sheetView>
  </sheetViews>
  <sheetFormatPr defaultColWidth="9" defaultRowHeight="13.5" outlineLevelCol="3"/>
  <cols>
    <col min="1" max="1" width="10.875" customWidth="1"/>
    <col min="2" max="2" width="11.75" customWidth="1"/>
    <col min="3" max="4" width="23.25" style="1" customWidth="1"/>
  </cols>
  <sheetData>
    <row r="1" ht="36" customHeight="1" spans="1:4">
      <c r="A1" s="2" t="s">
        <v>0</v>
      </c>
      <c r="B1" s="3" t="s">
        <v>1</v>
      </c>
      <c r="C1" s="4" t="s">
        <v>2</v>
      </c>
      <c r="D1" s="4" t="s">
        <v>3</v>
      </c>
    </row>
    <row r="2" ht="22" customHeight="1" spans="1:4">
      <c r="A2" s="5">
        <v>1</v>
      </c>
      <c r="B2" s="5" t="s">
        <v>4</v>
      </c>
      <c r="C2" s="6" t="s">
        <v>5</v>
      </c>
      <c r="D2" s="6" t="s">
        <v>6</v>
      </c>
    </row>
    <row r="3" ht="22" customHeight="1" spans="1:4">
      <c r="A3" s="5">
        <v>2</v>
      </c>
      <c r="B3" s="5" t="s">
        <v>7</v>
      </c>
      <c r="C3" s="6" t="s">
        <v>8</v>
      </c>
      <c r="D3" s="6" t="s">
        <v>9</v>
      </c>
    </row>
    <row r="4" ht="22" customHeight="1" spans="1:4">
      <c r="A4" s="5">
        <v>3</v>
      </c>
      <c r="B4" s="5" t="s">
        <v>10</v>
      </c>
      <c r="C4" s="6" t="s">
        <v>11</v>
      </c>
      <c r="D4" s="6" t="s">
        <v>12</v>
      </c>
    </row>
    <row r="5" ht="22" customHeight="1" spans="1:4">
      <c r="A5" s="5">
        <v>4</v>
      </c>
      <c r="B5" s="5" t="s">
        <v>13</v>
      </c>
      <c r="C5" s="6" t="s">
        <v>14</v>
      </c>
      <c r="D5" s="6" t="s">
        <v>15</v>
      </c>
    </row>
    <row r="6" ht="22" customHeight="1" spans="1:4">
      <c r="A6" s="5">
        <v>5</v>
      </c>
      <c r="B6" s="5" t="s">
        <v>16</v>
      </c>
      <c r="C6" s="6" t="s">
        <v>17</v>
      </c>
      <c r="D6" s="6" t="s">
        <v>18</v>
      </c>
    </row>
    <row r="7" ht="22" customHeight="1" spans="1:4">
      <c r="A7" s="5">
        <v>6</v>
      </c>
      <c r="B7" s="5" t="s">
        <v>19</v>
      </c>
      <c r="C7" s="6" t="s">
        <v>20</v>
      </c>
      <c r="D7" s="6" t="s">
        <v>21</v>
      </c>
    </row>
    <row r="8" ht="22" customHeight="1" spans="1:4">
      <c r="A8" s="5">
        <v>7</v>
      </c>
      <c r="B8" s="5" t="s">
        <v>22</v>
      </c>
      <c r="C8" s="6" t="s">
        <v>23</v>
      </c>
      <c r="D8" s="6" t="s">
        <v>24</v>
      </c>
    </row>
    <row r="9" ht="22" customHeight="1" spans="1:4">
      <c r="A9" s="5">
        <v>8</v>
      </c>
      <c r="B9" s="5" t="s">
        <v>25</v>
      </c>
      <c r="C9" s="6" t="s">
        <v>26</v>
      </c>
      <c r="D9" s="6" t="s">
        <v>27</v>
      </c>
    </row>
    <row r="10" ht="22" customHeight="1" spans="1:4">
      <c r="A10" s="5">
        <v>9</v>
      </c>
      <c r="B10" s="5" t="s">
        <v>28</v>
      </c>
      <c r="C10" s="6" t="s">
        <v>29</v>
      </c>
      <c r="D10" s="6" t="s">
        <v>30</v>
      </c>
    </row>
    <row r="11" ht="22" customHeight="1" spans="1:4">
      <c r="A11" s="5">
        <v>10</v>
      </c>
      <c r="B11" s="5" t="s">
        <v>31</v>
      </c>
      <c r="C11" s="6" t="s">
        <v>32</v>
      </c>
      <c r="D11" s="6" t="s">
        <v>33</v>
      </c>
    </row>
    <row r="12" ht="22" customHeight="1" spans="1:4">
      <c r="A12" s="5">
        <v>11</v>
      </c>
      <c r="B12" s="5" t="s">
        <v>34</v>
      </c>
      <c r="C12" s="6" t="s">
        <v>35</v>
      </c>
      <c r="D12" s="6" t="s">
        <v>36</v>
      </c>
    </row>
    <row r="13" ht="22" customHeight="1" spans="1:4">
      <c r="A13" s="5">
        <v>12</v>
      </c>
      <c r="B13" s="7" t="s">
        <v>37</v>
      </c>
      <c r="C13" s="6" t="s">
        <v>38</v>
      </c>
      <c r="D13" s="6" t="s">
        <v>39</v>
      </c>
    </row>
    <row r="14" ht="22" customHeight="1" spans="1:4">
      <c r="A14" s="5">
        <v>13</v>
      </c>
      <c r="B14" s="7" t="s">
        <v>40</v>
      </c>
      <c r="C14" s="6" t="s">
        <v>41</v>
      </c>
      <c r="D14" s="6" t="s">
        <v>42</v>
      </c>
    </row>
    <row r="15" ht="22" customHeight="1" spans="1:4">
      <c r="A15" s="5">
        <v>14</v>
      </c>
      <c r="B15" s="5" t="s">
        <v>43</v>
      </c>
      <c r="C15" s="6" t="s">
        <v>44</v>
      </c>
      <c r="D15" s="6" t="s">
        <v>45</v>
      </c>
    </row>
    <row r="16" ht="22" customHeight="1" spans="1:4">
      <c r="A16" s="5">
        <v>15</v>
      </c>
      <c r="B16" s="5" t="s">
        <v>46</v>
      </c>
      <c r="C16" s="6" t="s">
        <v>47</v>
      </c>
      <c r="D16" s="6" t="s">
        <v>48</v>
      </c>
    </row>
    <row r="17" ht="22" customHeight="1" spans="1:4">
      <c r="A17" s="5">
        <v>16</v>
      </c>
      <c r="B17" s="5" t="s">
        <v>49</v>
      </c>
      <c r="C17" s="6" t="s">
        <v>50</v>
      </c>
      <c r="D17" s="6" t="s">
        <v>51</v>
      </c>
    </row>
    <row r="18" ht="22" customHeight="1" spans="1:4">
      <c r="A18" s="5">
        <v>17</v>
      </c>
      <c r="B18" s="5" t="s">
        <v>52</v>
      </c>
      <c r="C18" s="6" t="s">
        <v>53</v>
      </c>
      <c r="D18" s="6" t="s">
        <v>54</v>
      </c>
    </row>
    <row r="19" ht="22" customHeight="1" spans="1:4">
      <c r="A19" s="5">
        <v>18</v>
      </c>
      <c r="B19" s="5" t="s">
        <v>55</v>
      </c>
      <c r="C19" s="6" t="s">
        <v>56</v>
      </c>
      <c r="D19" s="6" t="s">
        <v>57</v>
      </c>
    </row>
    <row r="20" ht="22" customHeight="1" spans="1:4">
      <c r="A20" s="5">
        <v>19</v>
      </c>
      <c r="B20" s="5" t="s">
        <v>58</v>
      </c>
      <c r="C20" s="6" t="s">
        <v>59</v>
      </c>
      <c r="D20" s="6" t="s">
        <v>60</v>
      </c>
    </row>
    <row r="21" ht="22" customHeight="1" spans="1:4">
      <c r="A21" s="5">
        <v>20</v>
      </c>
      <c r="B21" s="5" t="s">
        <v>61</v>
      </c>
      <c r="C21" s="6" t="s">
        <v>62</v>
      </c>
      <c r="D21" s="6" t="s">
        <v>63</v>
      </c>
    </row>
    <row r="22" ht="22" customHeight="1" spans="1:4">
      <c r="A22" s="5">
        <v>21</v>
      </c>
      <c r="B22" s="5" t="s">
        <v>64</v>
      </c>
      <c r="C22" s="6" t="s">
        <v>65</v>
      </c>
      <c r="D22" s="6" t="s">
        <v>66</v>
      </c>
    </row>
    <row r="23" ht="22" customHeight="1" spans="1:4">
      <c r="A23" s="5">
        <v>22</v>
      </c>
      <c r="B23" s="5" t="s">
        <v>67</v>
      </c>
      <c r="C23" s="6" t="s">
        <v>68</v>
      </c>
      <c r="D23" s="6" t="s">
        <v>69</v>
      </c>
    </row>
    <row r="24" ht="22" customHeight="1" spans="1:4">
      <c r="A24" s="5">
        <v>23</v>
      </c>
      <c r="B24" s="5" t="s">
        <v>70</v>
      </c>
      <c r="C24" s="6" t="s">
        <v>71</v>
      </c>
      <c r="D24" s="6" t="s">
        <v>72</v>
      </c>
    </row>
    <row r="25" ht="22" customHeight="1" spans="1:4">
      <c r="A25" s="5">
        <v>24</v>
      </c>
      <c r="B25" s="5" t="s">
        <v>73</v>
      </c>
      <c r="C25" s="6" t="s">
        <v>74</v>
      </c>
      <c r="D25" s="6" t="s">
        <v>75</v>
      </c>
    </row>
    <row r="26" ht="22" customHeight="1" spans="1:4">
      <c r="A26" s="5">
        <v>25</v>
      </c>
      <c r="B26" s="5" t="s">
        <v>76</v>
      </c>
      <c r="C26" s="6" t="s">
        <v>77</v>
      </c>
      <c r="D26" s="6" t="s">
        <v>78</v>
      </c>
    </row>
    <row r="27" ht="22" customHeight="1" spans="1:4">
      <c r="A27" s="5">
        <v>26</v>
      </c>
      <c r="B27" s="5" t="s">
        <v>79</v>
      </c>
      <c r="C27" s="6" t="s">
        <v>80</v>
      </c>
      <c r="D27" s="6" t="s">
        <v>81</v>
      </c>
    </row>
    <row r="28" ht="22" customHeight="1" spans="1:4">
      <c r="A28" s="5">
        <v>27</v>
      </c>
      <c r="B28" s="5" t="s">
        <v>82</v>
      </c>
      <c r="C28" s="6" t="s">
        <v>83</v>
      </c>
      <c r="D28" s="6" t="s">
        <v>84</v>
      </c>
    </row>
    <row r="29" ht="22" customHeight="1" spans="1:4">
      <c r="A29" s="5">
        <v>28</v>
      </c>
      <c r="B29" s="5" t="s">
        <v>85</v>
      </c>
      <c r="C29" s="6" t="s">
        <v>86</v>
      </c>
      <c r="D29" s="6" t="s">
        <v>87</v>
      </c>
    </row>
    <row r="30" ht="22" customHeight="1" spans="1:4">
      <c r="A30" s="5">
        <v>29</v>
      </c>
      <c r="B30" s="5" t="s">
        <v>88</v>
      </c>
      <c r="C30" s="6" t="s">
        <v>89</v>
      </c>
      <c r="D30" s="6" t="s">
        <v>90</v>
      </c>
    </row>
    <row r="31" ht="22" customHeight="1" spans="1:4">
      <c r="A31" s="5">
        <v>30</v>
      </c>
      <c r="B31" s="5" t="s">
        <v>91</v>
      </c>
      <c r="C31" s="6" t="s">
        <v>92</v>
      </c>
      <c r="D31" s="6" t="s">
        <v>93</v>
      </c>
    </row>
    <row r="32" ht="22" customHeight="1" spans="1:4">
      <c r="A32" s="5">
        <v>31</v>
      </c>
      <c r="B32" s="5" t="s">
        <v>94</v>
      </c>
      <c r="C32" s="6" t="s">
        <v>95</v>
      </c>
      <c r="D32" s="6" t="s">
        <v>96</v>
      </c>
    </row>
    <row r="33" ht="22" customHeight="1" spans="1:4">
      <c r="A33" s="5">
        <v>32</v>
      </c>
      <c r="B33" s="5" t="s">
        <v>97</v>
      </c>
      <c r="C33" s="6" t="s">
        <v>98</v>
      </c>
      <c r="D33" s="6" t="s">
        <v>99</v>
      </c>
    </row>
    <row r="34" ht="22" customHeight="1" spans="1:4">
      <c r="A34" s="5">
        <v>33</v>
      </c>
      <c r="B34" s="5" t="s">
        <v>100</v>
      </c>
      <c r="C34" s="6" t="s">
        <v>101</v>
      </c>
      <c r="D34" s="6" t="s">
        <v>102</v>
      </c>
    </row>
    <row r="35" ht="22" customHeight="1" spans="1:4">
      <c r="A35" s="5">
        <v>34</v>
      </c>
      <c r="B35" s="5" t="s">
        <v>103</v>
      </c>
      <c r="C35" s="6" t="s">
        <v>104</v>
      </c>
      <c r="D35" s="6" t="s">
        <v>105</v>
      </c>
    </row>
    <row r="36" ht="22" customHeight="1" spans="1:4">
      <c r="A36" s="5">
        <v>35</v>
      </c>
      <c r="B36" s="5" t="s">
        <v>106</v>
      </c>
      <c r="C36" s="6" t="s">
        <v>107</v>
      </c>
      <c r="D36" s="6" t="s">
        <v>108</v>
      </c>
    </row>
    <row r="37" ht="22" customHeight="1" spans="1:4">
      <c r="A37" s="5">
        <v>36</v>
      </c>
      <c r="B37" s="5" t="s">
        <v>109</v>
      </c>
      <c r="C37" s="6" t="s">
        <v>110</v>
      </c>
      <c r="D37" s="6" t="s">
        <v>111</v>
      </c>
    </row>
    <row r="38" ht="22" customHeight="1" spans="1:4">
      <c r="A38" s="5">
        <v>37</v>
      </c>
      <c r="B38" s="5" t="s">
        <v>112</v>
      </c>
      <c r="C38" s="6" t="s">
        <v>113</v>
      </c>
      <c r="D38" s="6" t="s">
        <v>114</v>
      </c>
    </row>
    <row r="39" ht="22" customHeight="1" spans="1:4">
      <c r="A39" s="5">
        <v>38</v>
      </c>
      <c r="B39" s="5" t="s">
        <v>115</v>
      </c>
      <c r="C39" s="6" t="s">
        <v>62</v>
      </c>
      <c r="D39" s="6" t="s">
        <v>116</v>
      </c>
    </row>
    <row r="40" ht="22" customHeight="1" spans="1:4">
      <c r="A40" s="5">
        <v>39</v>
      </c>
      <c r="B40" s="5" t="s">
        <v>117</v>
      </c>
      <c r="C40" s="6" t="s">
        <v>118</v>
      </c>
      <c r="D40" s="6" t="s">
        <v>119</v>
      </c>
    </row>
    <row r="41" ht="22" customHeight="1" spans="1:4">
      <c r="A41" s="5">
        <v>40</v>
      </c>
      <c r="B41" s="5" t="s">
        <v>120</v>
      </c>
      <c r="C41" s="6" t="s">
        <v>121</v>
      </c>
      <c r="D41" s="6" t="s">
        <v>122</v>
      </c>
    </row>
    <row r="42" ht="22" customHeight="1" spans="1:4">
      <c r="A42" s="5">
        <v>41</v>
      </c>
      <c r="B42" s="5" t="s">
        <v>123</v>
      </c>
      <c r="C42" s="6" t="s">
        <v>124</v>
      </c>
      <c r="D42" s="6" t="s">
        <v>125</v>
      </c>
    </row>
    <row r="43" ht="22" customHeight="1" spans="1:4">
      <c r="A43" s="5">
        <v>42</v>
      </c>
      <c r="B43" s="5" t="s">
        <v>126</v>
      </c>
      <c r="C43" s="6" t="s">
        <v>127</v>
      </c>
      <c r="D43" s="6" t="s">
        <v>128</v>
      </c>
    </row>
    <row r="44" ht="22" customHeight="1" spans="1:4">
      <c r="A44" s="5">
        <v>43</v>
      </c>
      <c r="B44" s="5" t="s">
        <v>129</v>
      </c>
      <c r="C44" s="6" t="s">
        <v>130</v>
      </c>
      <c r="D44" s="6" t="s">
        <v>131</v>
      </c>
    </row>
    <row r="45" ht="22" customHeight="1" spans="1:4">
      <c r="A45" s="5">
        <v>44</v>
      </c>
      <c r="B45" s="8" t="s">
        <v>132</v>
      </c>
      <c r="C45" s="6" t="s">
        <v>133</v>
      </c>
      <c r="D45" s="6" t="s">
        <v>134</v>
      </c>
    </row>
    <row r="46" ht="22" customHeight="1" spans="1:4">
      <c r="A46" s="5">
        <v>45</v>
      </c>
      <c r="B46" s="5" t="s">
        <v>135</v>
      </c>
      <c r="C46" s="6" t="s">
        <v>136</v>
      </c>
      <c r="D46" s="6" t="s">
        <v>137</v>
      </c>
    </row>
    <row r="47" ht="22" customHeight="1" spans="1:4">
      <c r="A47" s="5">
        <v>46</v>
      </c>
      <c r="B47" s="5" t="s">
        <v>138</v>
      </c>
      <c r="C47" s="6" t="s">
        <v>139</v>
      </c>
      <c r="D47" s="6" t="s">
        <v>140</v>
      </c>
    </row>
    <row r="48" ht="22" customHeight="1" spans="1:4">
      <c r="A48" s="5">
        <v>47</v>
      </c>
      <c r="B48" s="5" t="s">
        <v>141</v>
      </c>
      <c r="C48" s="6" t="s">
        <v>142</v>
      </c>
      <c r="D48" s="6" t="s">
        <v>143</v>
      </c>
    </row>
    <row r="49" ht="22" customHeight="1" spans="1:4">
      <c r="A49" s="5">
        <v>48</v>
      </c>
      <c r="B49" s="5" t="s">
        <v>144</v>
      </c>
      <c r="C49" s="6" t="s">
        <v>145</v>
      </c>
      <c r="D49" s="6" t="s">
        <v>146</v>
      </c>
    </row>
    <row r="50" ht="22" customHeight="1" spans="1:4">
      <c r="A50" s="5">
        <v>49</v>
      </c>
      <c r="B50" s="5" t="s">
        <v>147</v>
      </c>
      <c r="C50" s="6" t="s">
        <v>148</v>
      </c>
      <c r="D50" s="6" t="s">
        <v>149</v>
      </c>
    </row>
    <row r="51" ht="22" customHeight="1" spans="1:4">
      <c r="A51" s="5">
        <v>50</v>
      </c>
      <c r="B51" s="5" t="s">
        <v>150</v>
      </c>
      <c r="C51" s="6" t="s">
        <v>151</v>
      </c>
      <c r="D51" s="6" t="s">
        <v>152</v>
      </c>
    </row>
    <row r="52" ht="22" customHeight="1" spans="1:4">
      <c r="A52" s="5">
        <v>51</v>
      </c>
      <c r="B52" s="5" t="s">
        <v>153</v>
      </c>
      <c r="C52" s="6" t="s">
        <v>154</v>
      </c>
      <c r="D52" s="6" t="s">
        <v>155</v>
      </c>
    </row>
    <row r="53" ht="22" customHeight="1" spans="1:4">
      <c r="A53" s="5">
        <v>52</v>
      </c>
      <c r="B53" s="7" t="s">
        <v>156</v>
      </c>
      <c r="C53" s="6" t="s">
        <v>157</v>
      </c>
      <c r="D53" s="6" t="s">
        <v>158</v>
      </c>
    </row>
    <row r="54" ht="22" customHeight="1" spans="1:4">
      <c r="A54" s="5">
        <v>53</v>
      </c>
      <c r="B54" s="5" t="s">
        <v>159</v>
      </c>
      <c r="C54" s="6" t="s">
        <v>160</v>
      </c>
      <c r="D54" s="6" t="s">
        <v>161</v>
      </c>
    </row>
    <row r="55" ht="22" customHeight="1" spans="1:4">
      <c r="A55" s="5">
        <v>54</v>
      </c>
      <c r="B55" s="5" t="s">
        <v>162</v>
      </c>
      <c r="C55" s="6" t="s">
        <v>163</v>
      </c>
      <c r="D55" s="6" t="s">
        <v>164</v>
      </c>
    </row>
    <row r="56" ht="22" customHeight="1" spans="1:4">
      <c r="A56" s="5">
        <v>55</v>
      </c>
      <c r="B56" s="5" t="s">
        <v>165</v>
      </c>
      <c r="C56" s="6" t="s">
        <v>166</v>
      </c>
      <c r="D56" s="6" t="s">
        <v>167</v>
      </c>
    </row>
    <row r="57" ht="22" customHeight="1" spans="1:4">
      <c r="A57" s="5">
        <v>56</v>
      </c>
      <c r="B57" s="5" t="s">
        <v>168</v>
      </c>
      <c r="C57" s="6" t="s">
        <v>169</v>
      </c>
      <c r="D57" s="6" t="s">
        <v>170</v>
      </c>
    </row>
    <row r="58" ht="22" customHeight="1" spans="1:4">
      <c r="A58" s="5">
        <v>57</v>
      </c>
      <c r="B58" s="5" t="s">
        <v>171</v>
      </c>
      <c r="C58" s="6" t="s">
        <v>172</v>
      </c>
      <c r="D58" s="6" t="s">
        <v>173</v>
      </c>
    </row>
    <row r="59" ht="22" customHeight="1" spans="1:4">
      <c r="A59" s="5">
        <v>58</v>
      </c>
      <c r="B59" s="8" t="s">
        <v>174</v>
      </c>
      <c r="C59" s="6" t="s">
        <v>175</v>
      </c>
      <c r="D59" s="6" t="s">
        <v>176</v>
      </c>
    </row>
    <row r="60" ht="22" customHeight="1" spans="1:4">
      <c r="A60" s="5">
        <v>59</v>
      </c>
      <c r="B60" s="5" t="s">
        <v>177</v>
      </c>
      <c r="C60" s="6" t="s">
        <v>178</v>
      </c>
      <c r="D60" s="6" t="s">
        <v>179</v>
      </c>
    </row>
    <row r="61" ht="22" customHeight="1" spans="1:4">
      <c r="A61" s="5">
        <v>60</v>
      </c>
      <c r="B61" s="5" t="s">
        <v>180</v>
      </c>
      <c r="C61" s="6" t="s">
        <v>181</v>
      </c>
      <c r="D61" s="6" t="s">
        <v>182</v>
      </c>
    </row>
    <row r="62" ht="22" customHeight="1" spans="1:4">
      <c r="A62" s="5">
        <v>61</v>
      </c>
      <c r="B62" s="5" t="s">
        <v>183</v>
      </c>
      <c r="C62" s="6" t="s">
        <v>184</v>
      </c>
      <c r="D62" s="6" t="s">
        <v>185</v>
      </c>
    </row>
    <row r="63" ht="22" customHeight="1" spans="1:4">
      <c r="A63" s="5">
        <v>62</v>
      </c>
      <c r="B63" s="5" t="s">
        <v>186</v>
      </c>
      <c r="C63" s="6" t="s">
        <v>187</v>
      </c>
      <c r="D63" s="6" t="s">
        <v>188</v>
      </c>
    </row>
    <row r="64" ht="22" customHeight="1" spans="1:4">
      <c r="A64" s="5">
        <v>63</v>
      </c>
      <c r="B64" s="5" t="s">
        <v>189</v>
      </c>
      <c r="C64" s="6" t="s">
        <v>190</v>
      </c>
      <c r="D64" s="6" t="s">
        <v>191</v>
      </c>
    </row>
    <row r="65" ht="22" customHeight="1" spans="1:4">
      <c r="A65" s="5">
        <v>64</v>
      </c>
      <c r="B65" s="5" t="s">
        <v>192</v>
      </c>
      <c r="C65" s="6" t="s">
        <v>193</v>
      </c>
      <c r="D65" s="6" t="s">
        <v>194</v>
      </c>
    </row>
    <row r="66" ht="22" customHeight="1" spans="1:4">
      <c r="A66" s="5">
        <v>65</v>
      </c>
      <c r="B66" s="5" t="s">
        <v>195</v>
      </c>
      <c r="C66" s="6" t="s">
        <v>196</v>
      </c>
      <c r="D66" s="6" t="s">
        <v>197</v>
      </c>
    </row>
    <row r="67" ht="22" customHeight="1" spans="1:4">
      <c r="A67" s="5">
        <v>66</v>
      </c>
      <c r="B67" s="5" t="s">
        <v>198</v>
      </c>
      <c r="C67" s="6" t="s">
        <v>199</v>
      </c>
      <c r="D67" s="6" t="s">
        <v>200</v>
      </c>
    </row>
    <row r="68" ht="22" customHeight="1" spans="1:4">
      <c r="A68" s="5">
        <v>67</v>
      </c>
      <c r="B68" s="5" t="s">
        <v>201</v>
      </c>
      <c r="C68" s="6" t="s">
        <v>202</v>
      </c>
      <c r="D68" s="6" t="s">
        <v>203</v>
      </c>
    </row>
    <row r="69" ht="22" customHeight="1" spans="1:4">
      <c r="A69" s="5">
        <v>68</v>
      </c>
      <c r="B69" s="5" t="s">
        <v>204</v>
      </c>
      <c r="C69" s="6" t="s">
        <v>205</v>
      </c>
      <c r="D69" s="6" t="s">
        <v>206</v>
      </c>
    </row>
    <row r="70" ht="22" customHeight="1" spans="1:4">
      <c r="A70" s="5">
        <v>69</v>
      </c>
      <c r="B70" s="5" t="s">
        <v>207</v>
      </c>
      <c r="C70" s="6" t="s">
        <v>208</v>
      </c>
      <c r="D70" s="6" t="s">
        <v>209</v>
      </c>
    </row>
    <row r="71" ht="22" customHeight="1" spans="1:4">
      <c r="A71" s="5">
        <v>70</v>
      </c>
      <c r="B71" s="5" t="s">
        <v>210</v>
      </c>
      <c r="C71" s="6" t="s">
        <v>211</v>
      </c>
      <c r="D71" s="6" t="s">
        <v>212</v>
      </c>
    </row>
    <row r="72" ht="22" customHeight="1" spans="1:4">
      <c r="A72" s="5">
        <v>71</v>
      </c>
      <c r="B72" s="5" t="s">
        <v>213</v>
      </c>
      <c r="C72" s="6" t="s">
        <v>214</v>
      </c>
      <c r="D72" s="6" t="s">
        <v>215</v>
      </c>
    </row>
    <row r="73" ht="22" customHeight="1" spans="1:4">
      <c r="A73" s="5">
        <v>72</v>
      </c>
      <c r="B73" s="5" t="s">
        <v>216</v>
      </c>
      <c r="C73" s="6" t="s">
        <v>217</v>
      </c>
      <c r="D73" s="6" t="s">
        <v>218</v>
      </c>
    </row>
    <row r="74" ht="22" customHeight="1" spans="1:4">
      <c r="A74" s="5">
        <v>73</v>
      </c>
      <c r="B74" s="5" t="s">
        <v>219</v>
      </c>
      <c r="C74" s="6" t="s">
        <v>220</v>
      </c>
      <c r="D74" s="6" t="s">
        <v>221</v>
      </c>
    </row>
    <row r="75" ht="22" customHeight="1" spans="1:4">
      <c r="A75" s="5">
        <v>74</v>
      </c>
      <c r="B75" s="5" t="s">
        <v>222</v>
      </c>
      <c r="C75" s="6" t="s">
        <v>223</v>
      </c>
      <c r="D75" s="6" t="s">
        <v>224</v>
      </c>
    </row>
    <row r="76" ht="22" customHeight="1" spans="1:4">
      <c r="A76" s="5">
        <v>75</v>
      </c>
      <c r="B76" s="5" t="s">
        <v>225</v>
      </c>
      <c r="C76" s="6" t="s">
        <v>226</v>
      </c>
      <c r="D76" s="6" t="s">
        <v>227</v>
      </c>
    </row>
    <row r="77" ht="22" customHeight="1" spans="1:4">
      <c r="A77" s="5">
        <v>76</v>
      </c>
      <c r="B77" s="5" t="s">
        <v>228</v>
      </c>
      <c r="C77" s="6" t="s">
        <v>229</v>
      </c>
      <c r="D77" s="6" t="s">
        <v>230</v>
      </c>
    </row>
    <row r="78" ht="22" customHeight="1" spans="1:4">
      <c r="A78" s="5">
        <v>77</v>
      </c>
      <c r="B78" s="5" t="s">
        <v>231</v>
      </c>
      <c r="C78" s="6" t="s">
        <v>232</v>
      </c>
      <c r="D78" s="6" t="s">
        <v>233</v>
      </c>
    </row>
    <row r="79" ht="22" customHeight="1" spans="1:4">
      <c r="A79" s="5">
        <v>78</v>
      </c>
      <c r="B79" s="5" t="s">
        <v>234</v>
      </c>
      <c r="C79" s="6" t="s">
        <v>235</v>
      </c>
      <c r="D79" s="6" t="s">
        <v>236</v>
      </c>
    </row>
    <row r="80" ht="22" customHeight="1" spans="1:4">
      <c r="A80" s="5">
        <v>79</v>
      </c>
      <c r="B80" s="5" t="s">
        <v>237</v>
      </c>
      <c r="C80" s="6" t="s">
        <v>238</v>
      </c>
      <c r="D80" s="6" t="s">
        <v>239</v>
      </c>
    </row>
    <row r="81" ht="22" customHeight="1" spans="1:4">
      <c r="A81" s="5">
        <v>80</v>
      </c>
      <c r="B81" s="5" t="s">
        <v>240</v>
      </c>
      <c r="C81" s="6" t="s">
        <v>241</v>
      </c>
      <c r="D81" s="6" t="s">
        <v>242</v>
      </c>
    </row>
    <row r="82" ht="22" customHeight="1" spans="1:4">
      <c r="A82" s="5">
        <v>81</v>
      </c>
      <c r="B82" s="5" t="s">
        <v>243</v>
      </c>
      <c r="C82" s="6" t="s">
        <v>244</v>
      </c>
      <c r="D82" s="6" t="s">
        <v>245</v>
      </c>
    </row>
    <row r="83" ht="22" customHeight="1" spans="1:4">
      <c r="A83" s="5">
        <v>82</v>
      </c>
      <c r="B83" s="5" t="s">
        <v>246</v>
      </c>
      <c r="C83" s="6" t="s">
        <v>247</v>
      </c>
      <c r="D83" s="6" t="s">
        <v>248</v>
      </c>
    </row>
    <row r="84" ht="22" customHeight="1" spans="1:4">
      <c r="A84" s="5">
        <v>83</v>
      </c>
      <c r="B84" s="5" t="s">
        <v>249</v>
      </c>
      <c r="C84" s="6" t="s">
        <v>250</v>
      </c>
      <c r="D84" s="6" t="s">
        <v>251</v>
      </c>
    </row>
    <row r="85" ht="22" customHeight="1" spans="1:4">
      <c r="A85" s="5">
        <v>84</v>
      </c>
      <c r="B85" s="5" t="s">
        <v>252</v>
      </c>
      <c r="C85" s="6" t="s">
        <v>253</v>
      </c>
      <c r="D85" s="6" t="s">
        <v>254</v>
      </c>
    </row>
    <row r="86" ht="22" customHeight="1" spans="1:4">
      <c r="A86" s="5">
        <v>85</v>
      </c>
      <c r="B86" s="5" t="s">
        <v>255</v>
      </c>
      <c r="C86" s="6" t="s">
        <v>256</v>
      </c>
      <c r="D86" s="6" t="s">
        <v>257</v>
      </c>
    </row>
    <row r="87" ht="22" customHeight="1" spans="1:4">
      <c r="A87" s="5">
        <v>86</v>
      </c>
      <c r="B87" s="5" t="s">
        <v>258</v>
      </c>
      <c r="C87" s="6" t="s">
        <v>259</v>
      </c>
      <c r="D87" s="6" t="s">
        <v>260</v>
      </c>
    </row>
    <row r="88" ht="22" customHeight="1" spans="1:4">
      <c r="A88" s="5">
        <v>87</v>
      </c>
      <c r="B88" s="5" t="s">
        <v>261</v>
      </c>
      <c r="C88" s="6" t="s">
        <v>262</v>
      </c>
      <c r="D88" s="6" t="s">
        <v>263</v>
      </c>
    </row>
    <row r="89" ht="22" customHeight="1" spans="1:4">
      <c r="A89" s="5">
        <v>88</v>
      </c>
      <c r="B89" s="5" t="s">
        <v>264</v>
      </c>
      <c r="C89" s="6" t="s">
        <v>265</v>
      </c>
      <c r="D89" s="6" t="s">
        <v>266</v>
      </c>
    </row>
    <row r="90" ht="22" customHeight="1" spans="1:4">
      <c r="A90" s="5">
        <v>89</v>
      </c>
      <c r="B90" s="5" t="s">
        <v>267</v>
      </c>
      <c r="C90" s="6" t="s">
        <v>268</v>
      </c>
      <c r="D90" s="6" t="s">
        <v>269</v>
      </c>
    </row>
    <row r="91" ht="22" customHeight="1" spans="1:4">
      <c r="A91" s="5">
        <v>90</v>
      </c>
      <c r="B91" s="5" t="s">
        <v>270</v>
      </c>
      <c r="C91" s="6" t="s">
        <v>271</v>
      </c>
      <c r="D91" s="6" t="s">
        <v>272</v>
      </c>
    </row>
    <row r="92" ht="22" customHeight="1" spans="1:4">
      <c r="A92" s="5">
        <v>91</v>
      </c>
      <c r="B92" s="5" t="s">
        <v>273</v>
      </c>
      <c r="C92" s="6" t="s">
        <v>274</v>
      </c>
      <c r="D92" s="6" t="s">
        <v>275</v>
      </c>
    </row>
    <row r="93" ht="22" customHeight="1" spans="1:4">
      <c r="A93" s="5">
        <v>92</v>
      </c>
      <c r="B93" s="5" t="s">
        <v>276</v>
      </c>
      <c r="C93" s="6" t="s">
        <v>277</v>
      </c>
      <c r="D93" s="6" t="s">
        <v>278</v>
      </c>
    </row>
    <row r="94" ht="22" customHeight="1" spans="1:4">
      <c r="A94" s="5">
        <v>93</v>
      </c>
      <c r="B94" s="5" t="s">
        <v>279</v>
      </c>
      <c r="C94" s="6" t="s">
        <v>280</v>
      </c>
      <c r="D94" s="6" t="s">
        <v>281</v>
      </c>
    </row>
    <row r="95" ht="22" customHeight="1" spans="1:4">
      <c r="A95" s="5">
        <v>94</v>
      </c>
      <c r="B95" s="5" t="s">
        <v>282</v>
      </c>
      <c r="C95" s="6" t="s">
        <v>283</v>
      </c>
      <c r="D95" s="6" t="s">
        <v>284</v>
      </c>
    </row>
    <row r="96" ht="22" customHeight="1" spans="1:4">
      <c r="A96" s="5">
        <v>95</v>
      </c>
      <c r="B96" s="5" t="s">
        <v>285</v>
      </c>
      <c r="C96" s="6" t="s">
        <v>286</v>
      </c>
      <c r="D96" s="6" t="s">
        <v>287</v>
      </c>
    </row>
    <row r="97" ht="22" customHeight="1" spans="1:4">
      <c r="A97" s="5">
        <v>96</v>
      </c>
      <c r="B97" s="5" t="s">
        <v>288</v>
      </c>
      <c r="C97" s="6" t="s">
        <v>289</v>
      </c>
      <c r="D97" s="6" t="s">
        <v>290</v>
      </c>
    </row>
    <row r="98" ht="22" customHeight="1" spans="1:4">
      <c r="A98" s="5">
        <v>97</v>
      </c>
      <c r="B98" s="5" t="s">
        <v>291</v>
      </c>
      <c r="C98" s="6" t="s">
        <v>292</v>
      </c>
      <c r="D98" s="6" t="s">
        <v>293</v>
      </c>
    </row>
    <row r="99" ht="22" customHeight="1" spans="1:4">
      <c r="A99" s="5">
        <v>98</v>
      </c>
      <c r="B99" s="5" t="s">
        <v>294</v>
      </c>
      <c r="C99" s="6" t="s">
        <v>295</v>
      </c>
      <c r="D99" s="6" t="s">
        <v>296</v>
      </c>
    </row>
    <row r="100" ht="22" customHeight="1" spans="1:4">
      <c r="A100" s="5">
        <v>99</v>
      </c>
      <c r="B100" s="5" t="s">
        <v>297</v>
      </c>
      <c r="C100" s="6" t="s">
        <v>298</v>
      </c>
      <c r="D100" s="6" t="s">
        <v>299</v>
      </c>
    </row>
    <row r="101" ht="22" customHeight="1" spans="1:4">
      <c r="A101" s="5">
        <v>100</v>
      </c>
      <c r="B101" s="5" t="s">
        <v>300</v>
      </c>
      <c r="C101" s="6" t="s">
        <v>301</v>
      </c>
      <c r="D101" s="6" t="s">
        <v>302</v>
      </c>
    </row>
    <row r="102" ht="22" customHeight="1" spans="1:4">
      <c r="A102" s="5">
        <v>101</v>
      </c>
      <c r="B102" s="5" t="s">
        <v>303</v>
      </c>
      <c r="C102" s="6" t="s">
        <v>304</v>
      </c>
      <c r="D102" s="6" t="s">
        <v>305</v>
      </c>
    </row>
    <row r="103" ht="22" customHeight="1" spans="1:4">
      <c r="A103" s="5">
        <v>102</v>
      </c>
      <c r="B103" s="5" t="s">
        <v>306</v>
      </c>
      <c r="C103" s="6" t="s">
        <v>307</v>
      </c>
      <c r="D103" s="6" t="s">
        <v>308</v>
      </c>
    </row>
    <row r="104" ht="22" customHeight="1" spans="1:4">
      <c r="A104" s="5">
        <v>103</v>
      </c>
      <c r="B104" s="5" t="s">
        <v>309</v>
      </c>
      <c r="C104" s="6" t="s">
        <v>310</v>
      </c>
      <c r="D104" s="6" t="s">
        <v>311</v>
      </c>
    </row>
    <row r="105" ht="22" customHeight="1" spans="1:4">
      <c r="A105" s="5">
        <v>104</v>
      </c>
      <c r="B105" s="5" t="s">
        <v>312</v>
      </c>
      <c r="C105" s="6" t="s">
        <v>313</v>
      </c>
      <c r="D105" s="6" t="s">
        <v>314</v>
      </c>
    </row>
    <row r="106" ht="22" customHeight="1" spans="1:4">
      <c r="A106" s="5">
        <v>105</v>
      </c>
      <c r="B106" s="5" t="s">
        <v>315</v>
      </c>
      <c r="C106" s="6" t="s">
        <v>316</v>
      </c>
      <c r="D106" s="6" t="s">
        <v>317</v>
      </c>
    </row>
    <row r="107" ht="22" customHeight="1" spans="1:4">
      <c r="A107" s="5">
        <v>106</v>
      </c>
      <c r="B107" s="5" t="s">
        <v>318</v>
      </c>
      <c r="C107" s="6" t="s">
        <v>319</v>
      </c>
      <c r="D107" s="6" t="s">
        <v>320</v>
      </c>
    </row>
    <row r="108" ht="22" customHeight="1" spans="1:4">
      <c r="A108" s="5">
        <v>107</v>
      </c>
      <c r="B108" s="5" t="s">
        <v>321</v>
      </c>
      <c r="C108" s="6" t="s">
        <v>322</v>
      </c>
      <c r="D108" s="6" t="s">
        <v>323</v>
      </c>
    </row>
    <row r="109" ht="22" customHeight="1" spans="1:4">
      <c r="A109" s="5">
        <v>108</v>
      </c>
      <c r="B109" s="5" t="s">
        <v>324</v>
      </c>
      <c r="C109" s="6" t="s">
        <v>325</v>
      </c>
      <c r="D109" s="6" t="s">
        <v>326</v>
      </c>
    </row>
    <row r="110" ht="22" customHeight="1" spans="1:4">
      <c r="A110" s="5">
        <v>109</v>
      </c>
      <c r="B110" s="5" t="s">
        <v>327</v>
      </c>
      <c r="C110" s="6" t="s">
        <v>328</v>
      </c>
      <c r="D110" s="6" t="s">
        <v>329</v>
      </c>
    </row>
    <row r="111" ht="22" customHeight="1" spans="1:4">
      <c r="A111" s="5">
        <v>110</v>
      </c>
      <c r="B111" s="5" t="s">
        <v>330</v>
      </c>
      <c r="C111" s="6" t="s">
        <v>331</v>
      </c>
      <c r="D111" s="6" t="s">
        <v>332</v>
      </c>
    </row>
    <row r="112" ht="22" customHeight="1" spans="1:4">
      <c r="A112" s="5">
        <v>111</v>
      </c>
      <c r="B112" s="5" t="s">
        <v>333</v>
      </c>
      <c r="C112" s="6" t="s">
        <v>334</v>
      </c>
      <c r="D112" s="6" t="s">
        <v>335</v>
      </c>
    </row>
    <row r="113" ht="22" customHeight="1" spans="1:4">
      <c r="A113" s="5">
        <v>112</v>
      </c>
      <c r="B113" s="9" t="s">
        <v>336</v>
      </c>
      <c r="C113" s="6" t="s">
        <v>337</v>
      </c>
      <c r="D113" s="6" t="s">
        <v>338</v>
      </c>
    </row>
    <row r="114" ht="22" customHeight="1" spans="1:4">
      <c r="A114" s="5">
        <v>113</v>
      </c>
      <c r="B114" s="5" t="s">
        <v>339</v>
      </c>
      <c r="C114" s="6" t="s">
        <v>340</v>
      </c>
      <c r="D114" s="6" t="s">
        <v>341</v>
      </c>
    </row>
    <row r="115" ht="22" customHeight="1" spans="1:4">
      <c r="A115" s="5">
        <v>114</v>
      </c>
      <c r="B115" s="5" t="s">
        <v>342</v>
      </c>
      <c r="C115" s="6" t="s">
        <v>343</v>
      </c>
      <c r="D115" s="6" t="s">
        <v>344</v>
      </c>
    </row>
    <row r="116" ht="22" customHeight="1" spans="1:4">
      <c r="A116" s="5">
        <v>115</v>
      </c>
      <c r="B116" s="5" t="s">
        <v>345</v>
      </c>
      <c r="C116" s="6" t="s">
        <v>346</v>
      </c>
      <c r="D116" s="6" t="s">
        <v>347</v>
      </c>
    </row>
    <row r="117" ht="22" customHeight="1" spans="1:4">
      <c r="A117" s="5">
        <v>116</v>
      </c>
      <c r="B117" s="8" t="s">
        <v>348</v>
      </c>
      <c r="C117" s="6" t="s">
        <v>349</v>
      </c>
      <c r="D117" s="6" t="s">
        <v>350</v>
      </c>
    </row>
    <row r="118" ht="22" customHeight="1" spans="1:4">
      <c r="A118" s="5">
        <v>117</v>
      </c>
      <c r="B118" s="5" t="s">
        <v>351</v>
      </c>
      <c r="C118" s="6" t="s">
        <v>352</v>
      </c>
      <c r="D118" s="6" t="s">
        <v>353</v>
      </c>
    </row>
    <row r="119" ht="22" customHeight="1" spans="1:4">
      <c r="A119" s="5">
        <v>118</v>
      </c>
      <c r="B119" s="5" t="s">
        <v>354</v>
      </c>
      <c r="C119" s="6" t="s">
        <v>355</v>
      </c>
      <c r="D119" s="6" t="s">
        <v>356</v>
      </c>
    </row>
    <row r="120" ht="22" customHeight="1" spans="1:4">
      <c r="A120" s="5">
        <v>119</v>
      </c>
      <c r="B120" s="5" t="s">
        <v>357</v>
      </c>
      <c r="C120" s="6" t="s">
        <v>358</v>
      </c>
      <c r="D120" s="6" t="s">
        <v>359</v>
      </c>
    </row>
    <row r="121" ht="22" customHeight="1" spans="1:4">
      <c r="A121" s="5">
        <v>120</v>
      </c>
      <c r="B121" s="5" t="s">
        <v>360</v>
      </c>
      <c r="C121" s="6" t="s">
        <v>361</v>
      </c>
      <c r="D121" s="6" t="s">
        <v>362</v>
      </c>
    </row>
    <row r="122" ht="22" customHeight="1" spans="1:4">
      <c r="A122" s="5">
        <v>121</v>
      </c>
      <c r="B122" s="5" t="s">
        <v>363</v>
      </c>
      <c r="C122" s="6" t="s">
        <v>364</v>
      </c>
      <c r="D122" s="6" t="s">
        <v>320</v>
      </c>
    </row>
    <row r="123" ht="22" customHeight="1" spans="1:4">
      <c r="A123" s="5">
        <v>122</v>
      </c>
      <c r="B123" s="5" t="s">
        <v>365</v>
      </c>
      <c r="C123" s="6" t="s">
        <v>366</v>
      </c>
      <c r="D123" s="6" t="s">
        <v>367</v>
      </c>
    </row>
    <row r="124" ht="22" customHeight="1" spans="1:4">
      <c r="A124" s="5">
        <v>123</v>
      </c>
      <c r="B124" s="5" t="s">
        <v>368</v>
      </c>
      <c r="C124" s="6" t="s">
        <v>369</v>
      </c>
      <c r="D124" s="6" t="s">
        <v>370</v>
      </c>
    </row>
    <row r="125" ht="22" customHeight="1" spans="1:4">
      <c r="A125" s="5">
        <v>124</v>
      </c>
      <c r="B125" s="5" t="s">
        <v>371</v>
      </c>
      <c r="C125" s="6" t="s">
        <v>372</v>
      </c>
      <c r="D125" s="6" t="s">
        <v>373</v>
      </c>
    </row>
    <row r="126" ht="22" customHeight="1" spans="1:4">
      <c r="A126" s="5">
        <v>125</v>
      </c>
      <c r="B126" s="5" t="s">
        <v>374</v>
      </c>
      <c r="C126" s="6" t="s">
        <v>375</v>
      </c>
      <c r="D126" s="6" t="s">
        <v>376</v>
      </c>
    </row>
    <row r="127" ht="22" customHeight="1" spans="1:4">
      <c r="A127" s="5">
        <v>126</v>
      </c>
      <c r="B127" s="5" t="s">
        <v>377</v>
      </c>
      <c r="C127" s="6" t="s">
        <v>378</v>
      </c>
      <c r="D127" s="6" t="s">
        <v>379</v>
      </c>
    </row>
    <row r="128" ht="22" customHeight="1" spans="1:4">
      <c r="A128" s="5">
        <v>127</v>
      </c>
      <c r="B128" s="5" t="s">
        <v>380</v>
      </c>
      <c r="C128" s="6" t="s">
        <v>381</v>
      </c>
      <c r="D128" s="6" t="s">
        <v>382</v>
      </c>
    </row>
    <row r="129" ht="22" customHeight="1" spans="1:4">
      <c r="A129" s="5">
        <v>128</v>
      </c>
      <c r="B129" s="5" t="s">
        <v>383</v>
      </c>
      <c r="C129" s="6" t="s">
        <v>384</v>
      </c>
      <c r="D129" s="6" t="s">
        <v>385</v>
      </c>
    </row>
    <row r="130" ht="22" customHeight="1" spans="1:4">
      <c r="A130" s="5">
        <v>129</v>
      </c>
      <c r="B130" s="5" t="s">
        <v>386</v>
      </c>
      <c r="C130" s="6" t="s">
        <v>387</v>
      </c>
      <c r="D130" s="6" t="s">
        <v>388</v>
      </c>
    </row>
    <row r="131" ht="22" customHeight="1" spans="1:4">
      <c r="A131" s="5">
        <v>130</v>
      </c>
      <c r="B131" s="5" t="s">
        <v>389</v>
      </c>
      <c r="C131" s="6" t="s">
        <v>390</v>
      </c>
      <c r="D131" s="6" t="s">
        <v>391</v>
      </c>
    </row>
    <row r="132" ht="22" customHeight="1" spans="1:4">
      <c r="A132" s="5">
        <v>131</v>
      </c>
      <c r="B132" s="5" t="s">
        <v>392</v>
      </c>
      <c r="C132" s="6" t="s">
        <v>393</v>
      </c>
      <c r="D132" s="6" t="s">
        <v>394</v>
      </c>
    </row>
    <row r="133" ht="22" customHeight="1" spans="1:4">
      <c r="A133" s="5">
        <v>132</v>
      </c>
      <c r="B133" s="5" t="s">
        <v>395</v>
      </c>
      <c r="C133" s="6" t="s">
        <v>396</v>
      </c>
      <c r="D133" s="6" t="s">
        <v>397</v>
      </c>
    </row>
    <row r="134" ht="22" customHeight="1" spans="1:4">
      <c r="A134" s="5">
        <v>133</v>
      </c>
      <c r="B134" s="5" t="s">
        <v>398</v>
      </c>
      <c r="C134" s="6" t="s">
        <v>399</v>
      </c>
      <c r="D134" s="6" t="s">
        <v>400</v>
      </c>
    </row>
    <row r="135" ht="22" customHeight="1" spans="1:4">
      <c r="A135" s="5">
        <v>134</v>
      </c>
      <c r="B135" s="5" t="s">
        <v>401</v>
      </c>
      <c r="C135" s="6" t="s">
        <v>402</v>
      </c>
      <c r="D135" s="6" t="s">
        <v>403</v>
      </c>
    </row>
    <row r="136" ht="22" customHeight="1" spans="1:4">
      <c r="A136" s="5">
        <v>135</v>
      </c>
      <c r="B136" s="5" t="s">
        <v>404</v>
      </c>
      <c r="C136" s="6" t="s">
        <v>405</v>
      </c>
      <c r="D136" s="6" t="s">
        <v>406</v>
      </c>
    </row>
    <row r="137" ht="22" customHeight="1" spans="1:4">
      <c r="A137" s="5">
        <v>136</v>
      </c>
      <c r="B137" s="5" t="s">
        <v>407</v>
      </c>
      <c r="C137" s="6" t="s">
        <v>408</v>
      </c>
      <c r="D137" s="6" t="s">
        <v>409</v>
      </c>
    </row>
    <row r="138" ht="22" customHeight="1" spans="1:4">
      <c r="A138" s="5">
        <v>137</v>
      </c>
      <c r="B138" s="5" t="s">
        <v>410</v>
      </c>
      <c r="C138" s="6" t="s">
        <v>411</v>
      </c>
      <c r="D138" s="6" t="s">
        <v>412</v>
      </c>
    </row>
    <row r="139" ht="22" customHeight="1" spans="1:4">
      <c r="A139" s="5">
        <v>138</v>
      </c>
      <c r="B139" s="5" t="s">
        <v>413</v>
      </c>
      <c r="C139" s="6" t="s">
        <v>414</v>
      </c>
      <c r="D139" s="6" t="s">
        <v>415</v>
      </c>
    </row>
    <row r="140" ht="22" customHeight="1" spans="1:4">
      <c r="A140" s="5">
        <v>139</v>
      </c>
      <c r="B140" s="5" t="s">
        <v>416</v>
      </c>
      <c r="C140" s="6" t="s">
        <v>417</v>
      </c>
      <c r="D140" s="6" t="s">
        <v>418</v>
      </c>
    </row>
    <row r="141" ht="22" customHeight="1" spans="1:4">
      <c r="A141" s="5">
        <v>140</v>
      </c>
      <c r="B141" s="5" t="s">
        <v>419</v>
      </c>
      <c r="C141" s="6" t="s">
        <v>420</v>
      </c>
      <c r="D141" s="6" t="s">
        <v>421</v>
      </c>
    </row>
    <row r="142" ht="22" customHeight="1" spans="1:4">
      <c r="A142" s="5">
        <v>141</v>
      </c>
      <c r="B142" s="5" t="s">
        <v>422</v>
      </c>
      <c r="C142" s="6" t="s">
        <v>423</v>
      </c>
      <c r="D142" s="6" t="s">
        <v>424</v>
      </c>
    </row>
    <row r="143" ht="22" customHeight="1" spans="1:4">
      <c r="A143" s="5">
        <v>142</v>
      </c>
      <c r="B143" s="5" t="s">
        <v>425</v>
      </c>
      <c r="C143" s="6" t="s">
        <v>426</v>
      </c>
      <c r="D143" s="6" t="s">
        <v>427</v>
      </c>
    </row>
    <row r="144" ht="22" customHeight="1" spans="1:4">
      <c r="A144" s="5">
        <v>143</v>
      </c>
      <c r="B144" s="5" t="s">
        <v>428</v>
      </c>
      <c r="C144" s="6" t="s">
        <v>429</v>
      </c>
      <c r="D144" s="6" t="s">
        <v>430</v>
      </c>
    </row>
    <row r="145" ht="22" customHeight="1" spans="1:4">
      <c r="A145" s="5">
        <v>144</v>
      </c>
      <c r="B145" s="5" t="s">
        <v>431</v>
      </c>
      <c r="C145" s="6" t="s">
        <v>432</v>
      </c>
      <c r="D145" s="6" t="s">
        <v>433</v>
      </c>
    </row>
    <row r="146" ht="22" customHeight="1" spans="1:4">
      <c r="A146" s="5">
        <v>145</v>
      </c>
      <c r="B146" s="5" t="s">
        <v>434</v>
      </c>
      <c r="C146" s="6" t="s">
        <v>435</v>
      </c>
      <c r="D146" s="6" t="s">
        <v>436</v>
      </c>
    </row>
    <row r="147" ht="22" customHeight="1" spans="1:4">
      <c r="A147" s="5">
        <v>146</v>
      </c>
      <c r="B147" s="5" t="s">
        <v>437</v>
      </c>
      <c r="C147" s="6" t="s">
        <v>438</v>
      </c>
      <c r="D147" s="6" t="s">
        <v>439</v>
      </c>
    </row>
    <row r="148" ht="22" customHeight="1" spans="1:4">
      <c r="A148" s="5">
        <v>147</v>
      </c>
      <c r="B148" s="5" t="s">
        <v>440</v>
      </c>
      <c r="C148" s="6" t="s">
        <v>441</v>
      </c>
      <c r="D148" s="6" t="s">
        <v>442</v>
      </c>
    </row>
    <row r="149" ht="22" customHeight="1" spans="1:4">
      <c r="A149" s="5">
        <v>148</v>
      </c>
      <c r="B149" s="5" t="s">
        <v>443</v>
      </c>
      <c r="C149" s="6" t="s">
        <v>444</v>
      </c>
      <c r="D149" s="6" t="s">
        <v>445</v>
      </c>
    </row>
    <row r="150" ht="22" customHeight="1" spans="1:4">
      <c r="A150" s="5">
        <v>149</v>
      </c>
      <c r="B150" s="5" t="s">
        <v>446</v>
      </c>
      <c r="C150" s="6" t="s">
        <v>447</v>
      </c>
      <c r="D150" s="6" t="s">
        <v>448</v>
      </c>
    </row>
    <row r="151" ht="22" customHeight="1" spans="1:4">
      <c r="A151" s="5">
        <v>150</v>
      </c>
      <c r="B151" s="5" t="s">
        <v>449</v>
      </c>
      <c r="C151" s="6" t="s">
        <v>450</v>
      </c>
      <c r="D151" s="6" t="s">
        <v>451</v>
      </c>
    </row>
    <row r="152" ht="22" customHeight="1" spans="1:4">
      <c r="A152" s="5">
        <v>151</v>
      </c>
      <c r="B152" s="5" t="s">
        <v>452</v>
      </c>
      <c r="C152" s="6" t="s">
        <v>453</v>
      </c>
      <c r="D152" s="6" t="s">
        <v>454</v>
      </c>
    </row>
    <row r="153" ht="22" customHeight="1" spans="1:4">
      <c r="A153" s="5">
        <v>152</v>
      </c>
      <c r="B153" s="10" t="s">
        <v>455</v>
      </c>
      <c r="C153" s="6" t="s">
        <v>456</v>
      </c>
      <c r="D153" s="6" t="s">
        <v>457</v>
      </c>
    </row>
    <row r="154" ht="22" customHeight="1" spans="1:4">
      <c r="A154" s="5">
        <v>153</v>
      </c>
      <c r="B154" s="5" t="s">
        <v>458</v>
      </c>
      <c r="C154" s="6" t="s">
        <v>459</v>
      </c>
      <c r="D154" s="6" t="s">
        <v>460</v>
      </c>
    </row>
    <row r="155" ht="22" customHeight="1" spans="1:4">
      <c r="A155" s="5">
        <v>154</v>
      </c>
      <c r="B155" s="5" t="s">
        <v>461</v>
      </c>
      <c r="C155" s="6" t="s">
        <v>462</v>
      </c>
      <c r="D155" s="6" t="s">
        <v>463</v>
      </c>
    </row>
    <row r="156" ht="22" customHeight="1" spans="1:4">
      <c r="A156" s="5">
        <v>155</v>
      </c>
      <c r="B156" s="5" t="s">
        <v>464</v>
      </c>
      <c r="C156" s="6" t="s">
        <v>465</v>
      </c>
      <c r="D156" s="6" t="s">
        <v>466</v>
      </c>
    </row>
    <row r="157" ht="22" customHeight="1" spans="1:4">
      <c r="A157" s="5">
        <v>156</v>
      </c>
      <c r="B157" s="5" t="s">
        <v>467</v>
      </c>
      <c r="C157" s="6" t="s">
        <v>468</v>
      </c>
      <c r="D157" s="6" t="s">
        <v>469</v>
      </c>
    </row>
    <row r="158" ht="22" customHeight="1" spans="1:4">
      <c r="A158" s="5">
        <v>157</v>
      </c>
      <c r="B158" s="5" t="s">
        <v>470</v>
      </c>
      <c r="C158" s="6" t="s">
        <v>471</v>
      </c>
      <c r="D158" s="6" t="s">
        <v>472</v>
      </c>
    </row>
    <row r="159" ht="22" customHeight="1" spans="1:4">
      <c r="A159" s="5">
        <v>158</v>
      </c>
      <c r="B159" s="5" t="s">
        <v>473</v>
      </c>
      <c r="C159" s="6" t="s">
        <v>474</v>
      </c>
      <c r="D159" s="6" t="s">
        <v>475</v>
      </c>
    </row>
    <row r="160" ht="22" customHeight="1" spans="1:4">
      <c r="A160" s="5">
        <v>159</v>
      </c>
      <c r="B160" s="5" t="s">
        <v>476</v>
      </c>
      <c r="C160" s="6" t="s">
        <v>477</v>
      </c>
      <c r="D160" s="6" t="s">
        <v>478</v>
      </c>
    </row>
    <row r="161" ht="22" customHeight="1" spans="1:4">
      <c r="A161" s="5">
        <v>160</v>
      </c>
      <c r="B161" s="5" t="s">
        <v>479</v>
      </c>
      <c r="C161" s="6" t="s">
        <v>480</v>
      </c>
      <c r="D161" s="6" t="s">
        <v>481</v>
      </c>
    </row>
    <row r="162" ht="22" customHeight="1" spans="1:4">
      <c r="A162" s="5">
        <v>161</v>
      </c>
      <c r="B162" s="5" t="s">
        <v>482</v>
      </c>
      <c r="C162" s="6" t="s">
        <v>483</v>
      </c>
      <c r="D162" s="6" t="s">
        <v>484</v>
      </c>
    </row>
    <row r="163" ht="22" customHeight="1" spans="1:4">
      <c r="A163" s="5">
        <v>162</v>
      </c>
      <c r="B163" s="5" t="s">
        <v>485</v>
      </c>
      <c r="C163" s="6" t="s">
        <v>486</v>
      </c>
      <c r="D163" s="6" t="s">
        <v>487</v>
      </c>
    </row>
    <row r="164" ht="22" customHeight="1" spans="1:4">
      <c r="A164" s="5">
        <v>163</v>
      </c>
      <c r="B164" s="5" t="s">
        <v>488</v>
      </c>
      <c r="C164" s="6" t="s">
        <v>489</v>
      </c>
      <c r="D164" s="6" t="s">
        <v>490</v>
      </c>
    </row>
    <row r="165" ht="22" customHeight="1" spans="1:4">
      <c r="A165" s="5">
        <v>164</v>
      </c>
      <c r="B165" s="5" t="s">
        <v>491</v>
      </c>
      <c r="C165" s="6" t="s">
        <v>492</v>
      </c>
      <c r="D165" s="6" t="s">
        <v>493</v>
      </c>
    </row>
    <row r="166" ht="22" customHeight="1" spans="1:4">
      <c r="A166" s="5">
        <v>165</v>
      </c>
      <c r="B166" s="5" t="s">
        <v>494</v>
      </c>
      <c r="C166" s="6" t="s">
        <v>495</v>
      </c>
      <c r="D166" s="6" t="s">
        <v>496</v>
      </c>
    </row>
    <row r="167" ht="22" customHeight="1" spans="1:4">
      <c r="A167" s="5">
        <v>166</v>
      </c>
      <c r="B167" s="5" t="s">
        <v>497</v>
      </c>
      <c r="C167" s="6" t="s">
        <v>498</v>
      </c>
      <c r="D167" s="6" t="s">
        <v>499</v>
      </c>
    </row>
    <row r="168" ht="22" customHeight="1" spans="1:4">
      <c r="A168" s="5">
        <v>167</v>
      </c>
      <c r="B168" s="5" t="s">
        <v>500</v>
      </c>
      <c r="C168" s="6" t="s">
        <v>501</v>
      </c>
      <c r="D168" s="6" t="s">
        <v>502</v>
      </c>
    </row>
    <row r="169" ht="22" customHeight="1" spans="1:4">
      <c r="A169" s="5">
        <v>168</v>
      </c>
      <c r="B169" s="5" t="s">
        <v>503</v>
      </c>
      <c r="C169" s="6" t="s">
        <v>504</v>
      </c>
      <c r="D169" s="6" t="s">
        <v>505</v>
      </c>
    </row>
    <row r="170" ht="22" customHeight="1" spans="1:4">
      <c r="A170" s="5">
        <v>169</v>
      </c>
      <c r="B170" s="5" t="s">
        <v>506</v>
      </c>
      <c r="C170" s="6" t="s">
        <v>507</v>
      </c>
      <c r="D170" s="6" t="s">
        <v>508</v>
      </c>
    </row>
    <row r="171" ht="22" customHeight="1" spans="1:4">
      <c r="A171" s="5">
        <v>170</v>
      </c>
      <c r="B171" s="5" t="s">
        <v>509</v>
      </c>
      <c r="C171" s="6" t="s">
        <v>510</v>
      </c>
      <c r="D171" s="6" t="s">
        <v>511</v>
      </c>
    </row>
    <row r="172" ht="22" customHeight="1" spans="1:4">
      <c r="A172" s="5">
        <v>171</v>
      </c>
      <c r="B172" s="5" t="s">
        <v>512</v>
      </c>
      <c r="C172" s="6" t="s">
        <v>513</v>
      </c>
      <c r="D172" s="6" t="s">
        <v>514</v>
      </c>
    </row>
    <row r="173" ht="22" customHeight="1" spans="1:4">
      <c r="A173" s="5">
        <v>172</v>
      </c>
      <c r="B173" s="5" t="s">
        <v>515</v>
      </c>
      <c r="C173" s="6" t="s">
        <v>516</v>
      </c>
      <c r="D173" s="6" t="s">
        <v>517</v>
      </c>
    </row>
    <row r="174" ht="22" customHeight="1" spans="1:4">
      <c r="A174" s="5">
        <v>173</v>
      </c>
      <c r="B174" s="5" t="s">
        <v>518</v>
      </c>
      <c r="C174" s="6" t="s">
        <v>241</v>
      </c>
      <c r="D174" s="6" t="s">
        <v>519</v>
      </c>
    </row>
    <row r="175" ht="22" customHeight="1" spans="1:4">
      <c r="A175" s="5">
        <v>174</v>
      </c>
      <c r="B175" s="5" t="s">
        <v>520</v>
      </c>
      <c r="C175" s="6" t="s">
        <v>521</v>
      </c>
      <c r="D175" s="6" t="s">
        <v>522</v>
      </c>
    </row>
    <row r="176" ht="22" customHeight="1" spans="1:4">
      <c r="A176" s="5">
        <v>175</v>
      </c>
      <c r="B176" s="5" t="s">
        <v>523</v>
      </c>
      <c r="C176" s="6" t="s">
        <v>524</v>
      </c>
      <c r="D176" s="6" t="s">
        <v>525</v>
      </c>
    </row>
    <row r="177" ht="22" customHeight="1" spans="1:4">
      <c r="A177" s="5">
        <v>176</v>
      </c>
      <c r="B177" s="5" t="s">
        <v>4</v>
      </c>
      <c r="C177" s="6" t="s">
        <v>526</v>
      </c>
      <c r="D177" s="6" t="s">
        <v>527</v>
      </c>
    </row>
    <row r="178" ht="22" customHeight="1" spans="1:4">
      <c r="A178" s="5">
        <v>177</v>
      </c>
      <c r="B178" s="5" t="s">
        <v>528</v>
      </c>
      <c r="C178" s="6" t="s">
        <v>529</v>
      </c>
      <c r="D178" s="6" t="s">
        <v>530</v>
      </c>
    </row>
    <row r="179" ht="22" customHeight="1" spans="1:4">
      <c r="A179" s="5">
        <v>178</v>
      </c>
      <c r="B179" s="5" t="s">
        <v>531</v>
      </c>
      <c r="C179" s="6" t="s">
        <v>532</v>
      </c>
      <c r="D179" s="6" t="s">
        <v>533</v>
      </c>
    </row>
    <row r="180" ht="22" customHeight="1" spans="1:4">
      <c r="A180" s="5">
        <v>179</v>
      </c>
      <c r="B180" s="5" t="s">
        <v>534</v>
      </c>
      <c r="C180" s="6" t="s">
        <v>62</v>
      </c>
      <c r="D180" s="6" t="s">
        <v>535</v>
      </c>
    </row>
    <row r="181" ht="22" customHeight="1" spans="1:4">
      <c r="A181" s="5">
        <v>180</v>
      </c>
      <c r="B181" s="5" t="s">
        <v>536</v>
      </c>
      <c r="C181" s="6" t="s">
        <v>537</v>
      </c>
      <c r="D181" s="6" t="s">
        <v>538</v>
      </c>
    </row>
    <row r="182" ht="22" customHeight="1" spans="1:4">
      <c r="A182" s="5">
        <v>181</v>
      </c>
      <c r="B182" s="5" t="s">
        <v>539</v>
      </c>
      <c r="C182" s="6" t="s">
        <v>540</v>
      </c>
      <c r="D182" s="6" t="s">
        <v>541</v>
      </c>
    </row>
    <row r="183" ht="22" customHeight="1" spans="1:4">
      <c r="A183" s="5">
        <v>182</v>
      </c>
      <c r="B183" s="5" t="s">
        <v>542</v>
      </c>
      <c r="C183" s="6" t="s">
        <v>543</v>
      </c>
      <c r="D183" s="6" t="s">
        <v>544</v>
      </c>
    </row>
    <row r="184" ht="22" customHeight="1" spans="1:4">
      <c r="A184" s="5">
        <v>183</v>
      </c>
      <c r="B184" s="5" t="s">
        <v>545</v>
      </c>
      <c r="C184" s="6" t="s">
        <v>546</v>
      </c>
      <c r="D184" s="6" t="s">
        <v>547</v>
      </c>
    </row>
    <row r="185" ht="22" customHeight="1" spans="1:4">
      <c r="A185" s="5">
        <v>184</v>
      </c>
      <c r="B185" s="5" t="s">
        <v>548</v>
      </c>
      <c r="C185" s="6" t="s">
        <v>549</v>
      </c>
      <c r="D185" s="6" t="s">
        <v>550</v>
      </c>
    </row>
    <row r="186" ht="22" customHeight="1" spans="1:4">
      <c r="A186" s="5">
        <v>185</v>
      </c>
      <c r="B186" s="5" t="s">
        <v>551</v>
      </c>
      <c r="C186" s="6" t="s">
        <v>552</v>
      </c>
      <c r="D186" s="6" t="s">
        <v>553</v>
      </c>
    </row>
    <row r="187" ht="22" customHeight="1" spans="1:4">
      <c r="A187" s="5">
        <v>186</v>
      </c>
      <c r="B187" s="5" t="s">
        <v>554</v>
      </c>
      <c r="C187" s="6" t="s">
        <v>555</v>
      </c>
      <c r="D187" s="6" t="s">
        <v>556</v>
      </c>
    </row>
    <row r="188" ht="22" customHeight="1" spans="1:4">
      <c r="A188" s="5">
        <v>187</v>
      </c>
      <c r="B188" s="5" t="s">
        <v>557</v>
      </c>
      <c r="C188" s="6" t="s">
        <v>558</v>
      </c>
      <c r="D188" s="6" t="s">
        <v>559</v>
      </c>
    </row>
    <row r="189" ht="22" customHeight="1" spans="1:4">
      <c r="A189" s="5">
        <v>188</v>
      </c>
      <c r="B189" s="5" t="s">
        <v>560</v>
      </c>
      <c r="C189" s="6" t="s">
        <v>561</v>
      </c>
      <c r="D189" s="6" t="s">
        <v>457</v>
      </c>
    </row>
    <row r="190" ht="22" customHeight="1" spans="1:4">
      <c r="A190" s="5">
        <v>189</v>
      </c>
      <c r="B190" s="5" t="s">
        <v>562</v>
      </c>
      <c r="C190" s="6" t="s">
        <v>563</v>
      </c>
      <c r="D190" s="6" t="s">
        <v>457</v>
      </c>
    </row>
    <row r="191" ht="22" customHeight="1" spans="1:4">
      <c r="A191" s="5">
        <v>190</v>
      </c>
      <c r="B191" s="5" t="s">
        <v>564</v>
      </c>
      <c r="C191" s="6" t="s">
        <v>565</v>
      </c>
      <c r="D191" s="6" t="s">
        <v>566</v>
      </c>
    </row>
    <row r="192" ht="22" customHeight="1" spans="1:4">
      <c r="A192" s="5">
        <v>191</v>
      </c>
      <c r="B192" s="5" t="s">
        <v>567</v>
      </c>
      <c r="C192" s="6" t="s">
        <v>568</v>
      </c>
      <c r="D192" s="6" t="s">
        <v>569</v>
      </c>
    </row>
    <row r="193" ht="22" customHeight="1" spans="1:4">
      <c r="A193" s="5">
        <v>192</v>
      </c>
      <c r="B193" s="5" t="s">
        <v>570</v>
      </c>
      <c r="C193" s="6" t="s">
        <v>571</v>
      </c>
      <c r="D193" s="6" t="s">
        <v>572</v>
      </c>
    </row>
    <row r="194" ht="22" customHeight="1" spans="1:4">
      <c r="A194" s="5">
        <v>193</v>
      </c>
      <c r="B194" s="5" t="s">
        <v>573</v>
      </c>
      <c r="C194" s="6" t="s">
        <v>574</v>
      </c>
      <c r="D194" s="6" t="s">
        <v>575</v>
      </c>
    </row>
    <row r="195" ht="22" customHeight="1" spans="1:4">
      <c r="A195" s="5">
        <v>194</v>
      </c>
      <c r="B195" s="5" t="s">
        <v>573</v>
      </c>
      <c r="C195" s="6" t="s">
        <v>576</v>
      </c>
      <c r="D195" s="6" t="s">
        <v>577</v>
      </c>
    </row>
    <row r="196" ht="22" customHeight="1" spans="1:4">
      <c r="A196" s="5">
        <v>195</v>
      </c>
      <c r="B196" s="5" t="s">
        <v>578</v>
      </c>
      <c r="C196" s="6" t="s">
        <v>579</v>
      </c>
      <c r="D196" s="6" t="s">
        <v>580</v>
      </c>
    </row>
    <row r="197" ht="22" customHeight="1" spans="1:4">
      <c r="A197" s="5">
        <v>196</v>
      </c>
      <c r="B197" s="5" t="s">
        <v>581</v>
      </c>
      <c r="C197" s="6" t="s">
        <v>582</v>
      </c>
      <c r="D197" s="6" t="s">
        <v>583</v>
      </c>
    </row>
    <row r="198" ht="22" customHeight="1" spans="1:4">
      <c r="A198" s="5">
        <v>197</v>
      </c>
      <c r="B198" s="5" t="s">
        <v>584</v>
      </c>
      <c r="C198" s="6" t="s">
        <v>585</v>
      </c>
      <c r="D198" s="6" t="s">
        <v>586</v>
      </c>
    </row>
    <row r="199" ht="22" customHeight="1" spans="1:4">
      <c r="A199" s="5">
        <v>198</v>
      </c>
      <c r="B199" s="5" t="s">
        <v>587</v>
      </c>
      <c r="C199" s="6" t="s">
        <v>588</v>
      </c>
      <c r="D199" s="6" t="s">
        <v>589</v>
      </c>
    </row>
    <row r="200" ht="22" customHeight="1" spans="1:4">
      <c r="A200" s="5">
        <v>199</v>
      </c>
      <c r="B200" s="5" t="s">
        <v>590</v>
      </c>
      <c r="C200" s="6" t="s">
        <v>591</v>
      </c>
      <c r="D200" s="6" t="s">
        <v>592</v>
      </c>
    </row>
    <row r="201" ht="22" customHeight="1" spans="1:4">
      <c r="A201" s="5">
        <v>200</v>
      </c>
      <c r="B201" s="5" t="s">
        <v>593</v>
      </c>
      <c r="C201" s="6" t="s">
        <v>594</v>
      </c>
      <c r="D201" s="6" t="s">
        <v>595</v>
      </c>
    </row>
    <row r="202" ht="22" customHeight="1" spans="1:4">
      <c r="A202" s="5">
        <v>201</v>
      </c>
      <c r="B202" s="5" t="s">
        <v>596</v>
      </c>
      <c r="C202" s="6" t="s">
        <v>597</v>
      </c>
      <c r="D202" s="6" t="s">
        <v>598</v>
      </c>
    </row>
    <row r="203" ht="22" customHeight="1" spans="1:4">
      <c r="A203" s="5">
        <v>202</v>
      </c>
      <c r="B203" s="5" t="s">
        <v>599</v>
      </c>
      <c r="C203" s="6" t="s">
        <v>600</v>
      </c>
      <c r="D203" s="6" t="s">
        <v>601</v>
      </c>
    </row>
    <row r="204" ht="22" customHeight="1" spans="1:4">
      <c r="A204" s="5">
        <v>203</v>
      </c>
      <c r="B204" s="5" t="s">
        <v>602</v>
      </c>
      <c r="C204" s="6" t="s">
        <v>603</v>
      </c>
      <c r="D204" s="6" t="s">
        <v>604</v>
      </c>
    </row>
    <row r="205" ht="22" customHeight="1" spans="1:4">
      <c r="A205" s="5">
        <v>204</v>
      </c>
      <c r="B205" s="5" t="s">
        <v>605</v>
      </c>
      <c r="C205" s="6" t="s">
        <v>606</v>
      </c>
      <c r="D205" s="6" t="s">
        <v>607</v>
      </c>
    </row>
    <row r="206" ht="22" customHeight="1" spans="1:4">
      <c r="A206" s="5">
        <v>205</v>
      </c>
      <c r="B206" s="5" t="s">
        <v>608</v>
      </c>
      <c r="C206" s="6" t="s">
        <v>609</v>
      </c>
      <c r="D206" s="6" t="s">
        <v>610</v>
      </c>
    </row>
    <row r="207" ht="22" customHeight="1" spans="1:4">
      <c r="A207" s="5">
        <v>206</v>
      </c>
      <c r="B207" s="5" t="s">
        <v>611</v>
      </c>
      <c r="C207" s="6" t="s">
        <v>612</v>
      </c>
      <c r="D207" s="6" t="s">
        <v>613</v>
      </c>
    </row>
    <row r="208" ht="22" customHeight="1" spans="1:4">
      <c r="A208" s="5">
        <v>207</v>
      </c>
      <c r="B208" s="5" t="s">
        <v>614</v>
      </c>
      <c r="C208" s="6" t="s">
        <v>615</v>
      </c>
      <c r="D208" s="6" t="s">
        <v>616</v>
      </c>
    </row>
    <row r="209" ht="22" customHeight="1" spans="1:4">
      <c r="A209" s="5">
        <v>208</v>
      </c>
      <c r="B209" s="5" t="s">
        <v>617</v>
      </c>
      <c r="C209" s="6" t="s">
        <v>618</v>
      </c>
      <c r="D209" s="6" t="s">
        <v>619</v>
      </c>
    </row>
    <row r="210" ht="22" customHeight="1" spans="1:4">
      <c r="A210" s="5">
        <v>209</v>
      </c>
      <c r="B210" s="5" t="s">
        <v>620</v>
      </c>
      <c r="C210" s="6" t="s">
        <v>621</v>
      </c>
      <c r="D210" s="6" t="s">
        <v>622</v>
      </c>
    </row>
    <row r="211" ht="22" customHeight="1" spans="1:4">
      <c r="A211" s="5">
        <v>210</v>
      </c>
      <c r="B211" s="5" t="s">
        <v>623</v>
      </c>
      <c r="C211" s="6" t="s">
        <v>624</v>
      </c>
      <c r="D211" s="6" t="s">
        <v>625</v>
      </c>
    </row>
    <row r="212" ht="22" customHeight="1" spans="1:4">
      <c r="A212" s="5">
        <v>211</v>
      </c>
      <c r="B212" s="5" t="s">
        <v>626</v>
      </c>
      <c r="C212" s="6" t="s">
        <v>627</v>
      </c>
      <c r="D212" s="6" t="s">
        <v>628</v>
      </c>
    </row>
    <row r="213" ht="22" customHeight="1" spans="1:4">
      <c r="A213" s="5">
        <v>212</v>
      </c>
      <c r="B213" s="5" t="s">
        <v>629</v>
      </c>
      <c r="C213" s="6" t="s">
        <v>630</v>
      </c>
      <c r="D213" s="6" t="s">
        <v>631</v>
      </c>
    </row>
    <row r="214" ht="22" customHeight="1" spans="1:4">
      <c r="A214" s="5">
        <v>213</v>
      </c>
      <c r="B214" s="5" t="s">
        <v>632</v>
      </c>
      <c r="C214" s="6" t="s">
        <v>633</v>
      </c>
      <c r="D214" s="6" t="s">
        <v>634</v>
      </c>
    </row>
    <row r="215" ht="22" customHeight="1" spans="1:4">
      <c r="A215" s="5">
        <v>214</v>
      </c>
      <c r="B215" s="5" t="s">
        <v>635</v>
      </c>
      <c r="C215" s="6" t="s">
        <v>636</v>
      </c>
      <c r="D215" s="6" t="s">
        <v>272</v>
      </c>
    </row>
    <row r="216" ht="22" customHeight="1" spans="1:4">
      <c r="A216" s="5">
        <v>215</v>
      </c>
      <c r="B216" s="5" t="s">
        <v>637</v>
      </c>
      <c r="C216" s="6" t="s">
        <v>638</v>
      </c>
      <c r="D216" s="6" t="s">
        <v>639</v>
      </c>
    </row>
    <row r="217" ht="22" customHeight="1" spans="1:4">
      <c r="A217" s="5">
        <v>216</v>
      </c>
      <c r="B217" s="5" t="s">
        <v>640</v>
      </c>
      <c r="C217" s="6" t="s">
        <v>641</v>
      </c>
      <c r="D217" s="6" t="s">
        <v>642</v>
      </c>
    </row>
    <row r="218" ht="22" customHeight="1" spans="1:4">
      <c r="A218" s="5">
        <v>217</v>
      </c>
      <c r="B218" s="5" t="s">
        <v>643</v>
      </c>
      <c r="C218" s="6" t="s">
        <v>644</v>
      </c>
      <c r="D218" s="6" t="s">
        <v>102</v>
      </c>
    </row>
    <row r="219" ht="22" customHeight="1" spans="1:4">
      <c r="A219" s="5">
        <v>218</v>
      </c>
      <c r="B219" s="5" t="s">
        <v>645</v>
      </c>
      <c r="C219" s="6" t="s">
        <v>646</v>
      </c>
      <c r="D219" s="6" t="s">
        <v>647</v>
      </c>
    </row>
    <row r="220" ht="22" customHeight="1" spans="1:4">
      <c r="A220" s="5">
        <v>219</v>
      </c>
      <c r="B220" s="5" t="s">
        <v>648</v>
      </c>
      <c r="C220" s="6" t="s">
        <v>649</v>
      </c>
      <c r="D220" s="6" t="s">
        <v>650</v>
      </c>
    </row>
    <row r="221" ht="22" customHeight="1" spans="1:4">
      <c r="A221" s="5">
        <v>220</v>
      </c>
      <c r="B221" s="5" t="s">
        <v>651</v>
      </c>
      <c r="C221" s="6" t="s">
        <v>652</v>
      </c>
      <c r="D221" s="6" t="s">
        <v>653</v>
      </c>
    </row>
    <row r="222" ht="22" customHeight="1" spans="1:4">
      <c r="A222" s="5">
        <v>221</v>
      </c>
      <c r="B222" s="5" t="s">
        <v>654</v>
      </c>
      <c r="C222" s="6" t="s">
        <v>655</v>
      </c>
      <c r="D222" s="6" t="s">
        <v>656</v>
      </c>
    </row>
    <row r="223" ht="22" customHeight="1" spans="1:4">
      <c r="A223" s="5">
        <v>222</v>
      </c>
      <c r="B223" s="5" t="s">
        <v>657</v>
      </c>
      <c r="C223" s="6" t="s">
        <v>658</v>
      </c>
      <c r="D223" s="6" t="s">
        <v>659</v>
      </c>
    </row>
    <row r="224" ht="22" customHeight="1" spans="1:4">
      <c r="A224" s="5">
        <v>223</v>
      </c>
      <c r="B224" s="5" t="s">
        <v>660</v>
      </c>
      <c r="C224" s="6" t="s">
        <v>661</v>
      </c>
      <c r="D224" s="6" t="s">
        <v>662</v>
      </c>
    </row>
    <row r="225" ht="22" customHeight="1" spans="1:4">
      <c r="A225" s="5">
        <v>224</v>
      </c>
      <c r="B225" s="5" t="s">
        <v>663</v>
      </c>
      <c r="C225" s="6" t="s">
        <v>664</v>
      </c>
      <c r="D225" s="6" t="s">
        <v>665</v>
      </c>
    </row>
    <row r="226" ht="22" customHeight="1" spans="1:4">
      <c r="A226" s="5">
        <v>225</v>
      </c>
      <c r="B226" s="5" t="s">
        <v>666</v>
      </c>
      <c r="C226" s="6" t="s">
        <v>667</v>
      </c>
      <c r="D226" s="6" t="s">
        <v>668</v>
      </c>
    </row>
    <row r="227" ht="22" customHeight="1" spans="1:4">
      <c r="A227" s="5">
        <v>226</v>
      </c>
      <c r="B227" s="5" t="s">
        <v>669</v>
      </c>
      <c r="C227" s="6" t="s">
        <v>670</v>
      </c>
      <c r="D227" s="6" t="s">
        <v>671</v>
      </c>
    </row>
    <row r="228" ht="22" customHeight="1" spans="1:4">
      <c r="A228" s="5">
        <v>227</v>
      </c>
      <c r="B228" s="5" t="s">
        <v>672</v>
      </c>
      <c r="C228" s="6" t="s">
        <v>673</v>
      </c>
      <c r="D228" s="6" t="s">
        <v>674</v>
      </c>
    </row>
    <row r="229" ht="22" customHeight="1" spans="1:4">
      <c r="A229" s="5">
        <v>228</v>
      </c>
      <c r="B229" s="5" t="s">
        <v>675</v>
      </c>
      <c r="C229" s="6" t="s">
        <v>676</v>
      </c>
      <c r="D229" s="6" t="s">
        <v>677</v>
      </c>
    </row>
    <row r="230" ht="22" customHeight="1" spans="1:4">
      <c r="A230" s="5">
        <v>229</v>
      </c>
      <c r="B230" s="5" t="s">
        <v>678</v>
      </c>
      <c r="C230" s="6" t="s">
        <v>679</v>
      </c>
      <c r="D230" s="6" t="s">
        <v>680</v>
      </c>
    </row>
    <row r="231" ht="22" customHeight="1" spans="1:4">
      <c r="A231" s="5">
        <v>230</v>
      </c>
      <c r="B231" s="5" t="s">
        <v>681</v>
      </c>
      <c r="C231" s="6" t="s">
        <v>682</v>
      </c>
      <c r="D231" s="6" t="s">
        <v>683</v>
      </c>
    </row>
    <row r="232" ht="22" customHeight="1" spans="1:4">
      <c r="A232" s="5">
        <v>231</v>
      </c>
      <c r="B232" s="5" t="s">
        <v>684</v>
      </c>
      <c r="C232" s="6" t="s">
        <v>685</v>
      </c>
      <c r="D232" s="6" t="s">
        <v>686</v>
      </c>
    </row>
    <row r="233" ht="22" customHeight="1" spans="1:4">
      <c r="A233" s="5">
        <v>232</v>
      </c>
      <c r="B233" s="5" t="s">
        <v>687</v>
      </c>
      <c r="C233" s="6" t="s">
        <v>688</v>
      </c>
      <c r="D233" s="6" t="s">
        <v>689</v>
      </c>
    </row>
    <row r="234" ht="22" customHeight="1" spans="1:4">
      <c r="A234" s="5">
        <v>233</v>
      </c>
      <c r="B234" s="5" t="s">
        <v>690</v>
      </c>
      <c r="C234" s="6" t="s">
        <v>691</v>
      </c>
      <c r="D234" s="6" t="s">
        <v>692</v>
      </c>
    </row>
    <row r="235" ht="22" customHeight="1" spans="1:4">
      <c r="A235" s="5">
        <v>234</v>
      </c>
      <c r="B235" s="5" t="s">
        <v>693</v>
      </c>
      <c r="C235" s="6" t="s">
        <v>694</v>
      </c>
      <c r="D235" s="6" t="s">
        <v>695</v>
      </c>
    </row>
    <row r="236" ht="22" customHeight="1" spans="1:4">
      <c r="A236" s="5">
        <v>235</v>
      </c>
      <c r="B236" s="5" t="s">
        <v>696</v>
      </c>
      <c r="C236" s="6" t="s">
        <v>697</v>
      </c>
      <c r="D236" s="6" t="s">
        <v>698</v>
      </c>
    </row>
    <row r="237" ht="22" customHeight="1" spans="1:4">
      <c r="A237" s="5">
        <v>236</v>
      </c>
      <c r="B237" s="5" t="s">
        <v>699</v>
      </c>
      <c r="C237" s="6" t="s">
        <v>700</v>
      </c>
      <c r="D237" s="6" t="s">
        <v>701</v>
      </c>
    </row>
    <row r="238" ht="22" customHeight="1" spans="1:4">
      <c r="A238" s="5">
        <v>237</v>
      </c>
      <c r="B238" s="5" t="s">
        <v>702</v>
      </c>
      <c r="C238" s="6" t="s">
        <v>703</v>
      </c>
      <c r="D238" s="6" t="s">
        <v>704</v>
      </c>
    </row>
    <row r="239" ht="22" customHeight="1" spans="1:4">
      <c r="A239" s="5">
        <v>238</v>
      </c>
      <c r="B239" s="5" t="s">
        <v>705</v>
      </c>
      <c r="C239" s="6" t="s">
        <v>706</v>
      </c>
      <c r="D239" s="6" t="s">
        <v>707</v>
      </c>
    </row>
    <row r="240" ht="22" customHeight="1" spans="1:4">
      <c r="A240" s="5">
        <v>239</v>
      </c>
      <c r="B240" s="5" t="s">
        <v>708</v>
      </c>
      <c r="C240" s="6" t="s">
        <v>709</v>
      </c>
      <c r="D240" s="6" t="s">
        <v>710</v>
      </c>
    </row>
    <row r="241" ht="22" customHeight="1" spans="1:4">
      <c r="A241" s="5">
        <v>240</v>
      </c>
      <c r="B241" s="5" t="s">
        <v>711</v>
      </c>
      <c r="C241" s="6" t="s">
        <v>712</v>
      </c>
      <c r="D241" s="6" t="s">
        <v>713</v>
      </c>
    </row>
    <row r="242" ht="22" customHeight="1" spans="1:4">
      <c r="A242" s="5">
        <v>241</v>
      </c>
      <c r="B242" s="5" t="s">
        <v>714</v>
      </c>
      <c r="C242" s="6" t="s">
        <v>715</v>
      </c>
      <c r="D242" s="6" t="s">
        <v>716</v>
      </c>
    </row>
    <row r="243" ht="22" customHeight="1" spans="1:4">
      <c r="A243" s="5">
        <v>242</v>
      </c>
      <c r="B243" s="5" t="s">
        <v>717</v>
      </c>
      <c r="C243" s="6" t="s">
        <v>718</v>
      </c>
      <c r="D243" s="6" t="s">
        <v>719</v>
      </c>
    </row>
    <row r="244" ht="22" customHeight="1" spans="1:4">
      <c r="A244" s="5">
        <v>243</v>
      </c>
      <c r="B244" s="5" t="s">
        <v>720</v>
      </c>
      <c r="C244" s="6" t="s">
        <v>721</v>
      </c>
      <c r="D244" s="6" t="s">
        <v>722</v>
      </c>
    </row>
    <row r="245" ht="22" customHeight="1" spans="1:4">
      <c r="A245" s="5">
        <v>244</v>
      </c>
      <c r="B245" s="5" t="s">
        <v>723</v>
      </c>
      <c r="C245" s="6" t="s">
        <v>724</v>
      </c>
      <c r="D245" s="6" t="s">
        <v>725</v>
      </c>
    </row>
    <row r="246" ht="22" customHeight="1" spans="1:4">
      <c r="A246" s="5">
        <v>245</v>
      </c>
      <c r="B246" s="5" t="s">
        <v>726</v>
      </c>
      <c r="C246" s="6" t="s">
        <v>727</v>
      </c>
      <c r="D246" s="6" t="s">
        <v>728</v>
      </c>
    </row>
    <row r="247" ht="22" customHeight="1" spans="1:4">
      <c r="A247" s="5">
        <v>246</v>
      </c>
      <c r="B247" s="5" t="s">
        <v>729</v>
      </c>
      <c r="C247" s="6" t="s">
        <v>730</v>
      </c>
      <c r="D247" s="6" t="s">
        <v>731</v>
      </c>
    </row>
    <row r="248" ht="22" customHeight="1" spans="1:4">
      <c r="A248" s="5">
        <v>247</v>
      </c>
      <c r="B248" s="5" t="s">
        <v>732</v>
      </c>
      <c r="C248" s="6" t="s">
        <v>733</v>
      </c>
      <c r="D248" s="6" t="s">
        <v>734</v>
      </c>
    </row>
    <row r="249" ht="22" customHeight="1" spans="1:4">
      <c r="A249" s="5">
        <v>248</v>
      </c>
      <c r="B249" s="5" t="s">
        <v>735</v>
      </c>
      <c r="C249" s="6" t="s">
        <v>736</v>
      </c>
      <c r="D249" s="6" t="s">
        <v>737</v>
      </c>
    </row>
    <row r="250" ht="22" customHeight="1" spans="1:4">
      <c r="A250" s="5">
        <v>249</v>
      </c>
      <c r="B250" s="5" t="s">
        <v>738</v>
      </c>
      <c r="C250" s="6" t="s">
        <v>739</v>
      </c>
      <c r="D250" s="6" t="s">
        <v>740</v>
      </c>
    </row>
    <row r="251" ht="22" customHeight="1" spans="1:4">
      <c r="A251" s="5">
        <v>250</v>
      </c>
      <c r="B251" s="5" t="s">
        <v>741</v>
      </c>
      <c r="C251" s="6" t="s">
        <v>742</v>
      </c>
      <c r="D251" s="6" t="s">
        <v>743</v>
      </c>
    </row>
    <row r="252" ht="22" customHeight="1" spans="1:4">
      <c r="A252" s="5">
        <v>251</v>
      </c>
      <c r="B252" s="5" t="s">
        <v>744</v>
      </c>
      <c r="C252" s="6" t="s">
        <v>745</v>
      </c>
      <c r="D252" s="6" t="s">
        <v>746</v>
      </c>
    </row>
    <row r="253" ht="22" customHeight="1" spans="1:4">
      <c r="A253" s="5">
        <v>252</v>
      </c>
      <c r="B253" s="5" t="s">
        <v>747</v>
      </c>
      <c r="C253" s="6" t="s">
        <v>748</v>
      </c>
      <c r="D253" s="6" t="s">
        <v>749</v>
      </c>
    </row>
    <row r="254" ht="22" customHeight="1" spans="1:4">
      <c r="A254" s="5">
        <v>253</v>
      </c>
      <c r="B254" s="5" t="s">
        <v>750</v>
      </c>
      <c r="C254" s="6" t="s">
        <v>751</v>
      </c>
      <c r="D254" s="6" t="s">
        <v>752</v>
      </c>
    </row>
    <row r="255" ht="22" customHeight="1" spans="1:4">
      <c r="A255" s="5">
        <v>254</v>
      </c>
      <c r="B255" s="5" t="s">
        <v>753</v>
      </c>
      <c r="C255" s="6" t="s">
        <v>754</v>
      </c>
      <c r="D255" s="6" t="s">
        <v>755</v>
      </c>
    </row>
    <row r="256" ht="22" customHeight="1" spans="1:4">
      <c r="A256" s="5">
        <v>255</v>
      </c>
      <c r="B256" s="5" t="s">
        <v>756</v>
      </c>
      <c r="C256" s="6" t="s">
        <v>757</v>
      </c>
      <c r="D256" s="6" t="s">
        <v>758</v>
      </c>
    </row>
    <row r="257" ht="22" customHeight="1" spans="1:4">
      <c r="A257" s="5">
        <v>256</v>
      </c>
      <c r="B257" s="5" t="s">
        <v>759</v>
      </c>
      <c r="C257" s="6" t="s">
        <v>760</v>
      </c>
      <c r="D257" s="6" t="s">
        <v>761</v>
      </c>
    </row>
    <row r="258" ht="22" customHeight="1" spans="1:4">
      <c r="A258" s="5">
        <v>257</v>
      </c>
      <c r="B258" s="5" t="s">
        <v>762</v>
      </c>
      <c r="C258" s="6" t="s">
        <v>763</v>
      </c>
      <c r="D258" s="6" t="s">
        <v>764</v>
      </c>
    </row>
    <row r="259" ht="22" customHeight="1" spans="1:4">
      <c r="A259" s="5">
        <v>258</v>
      </c>
      <c r="B259" s="5" t="s">
        <v>765</v>
      </c>
      <c r="C259" s="6" t="s">
        <v>766</v>
      </c>
      <c r="D259" s="6" t="s">
        <v>767</v>
      </c>
    </row>
    <row r="260" ht="22" customHeight="1" spans="1:4">
      <c r="A260" s="5">
        <v>259</v>
      </c>
      <c r="B260" s="5" t="s">
        <v>768</v>
      </c>
      <c r="C260" s="6" t="s">
        <v>769</v>
      </c>
      <c r="D260" s="6" t="s">
        <v>770</v>
      </c>
    </row>
    <row r="261" ht="22" customHeight="1" spans="1:4">
      <c r="A261" s="5">
        <v>260</v>
      </c>
      <c r="B261" s="5" t="s">
        <v>771</v>
      </c>
      <c r="C261" s="6" t="s">
        <v>390</v>
      </c>
      <c r="D261" s="6" t="s">
        <v>772</v>
      </c>
    </row>
    <row r="262" ht="22" customHeight="1" spans="1:4">
      <c r="A262" s="5">
        <v>261</v>
      </c>
      <c r="B262" s="5" t="s">
        <v>773</v>
      </c>
      <c r="C262" s="6" t="s">
        <v>774</v>
      </c>
      <c r="D262" s="6" t="s">
        <v>775</v>
      </c>
    </row>
    <row r="263" ht="22" customHeight="1" spans="1:4">
      <c r="A263" s="5">
        <v>262</v>
      </c>
      <c r="B263" s="5" t="s">
        <v>776</v>
      </c>
      <c r="C263" s="6" t="s">
        <v>777</v>
      </c>
      <c r="D263" s="6" t="s">
        <v>778</v>
      </c>
    </row>
    <row r="264" ht="22" customHeight="1" spans="1:4">
      <c r="A264" s="5">
        <v>263</v>
      </c>
      <c r="B264" s="5" t="s">
        <v>779</v>
      </c>
      <c r="C264" s="6" t="s">
        <v>780</v>
      </c>
      <c r="D264" s="6" t="s">
        <v>781</v>
      </c>
    </row>
    <row r="265" ht="22" customHeight="1" spans="1:4">
      <c r="A265" s="5">
        <v>264</v>
      </c>
      <c r="B265" s="5" t="s">
        <v>782</v>
      </c>
      <c r="C265" s="6" t="s">
        <v>783</v>
      </c>
      <c r="D265" s="6" t="s">
        <v>784</v>
      </c>
    </row>
    <row r="266" ht="22" customHeight="1" spans="1:4">
      <c r="A266" s="5">
        <v>265</v>
      </c>
      <c r="B266" s="5" t="s">
        <v>785</v>
      </c>
      <c r="C266" s="6" t="s">
        <v>786</v>
      </c>
      <c r="D266" s="6" t="s">
        <v>787</v>
      </c>
    </row>
    <row r="267" ht="22" customHeight="1" spans="1:4">
      <c r="A267" s="5">
        <v>266</v>
      </c>
      <c r="B267" s="5" t="s">
        <v>788</v>
      </c>
      <c r="C267" s="6" t="s">
        <v>789</v>
      </c>
      <c r="D267" s="6" t="s">
        <v>790</v>
      </c>
    </row>
    <row r="268" ht="22" customHeight="1" spans="1:4">
      <c r="A268" s="5">
        <v>267</v>
      </c>
      <c r="B268" s="8" t="s">
        <v>791</v>
      </c>
      <c r="C268" s="6" t="s">
        <v>792</v>
      </c>
      <c r="D268" s="6" t="s">
        <v>793</v>
      </c>
    </row>
    <row r="269" ht="22" customHeight="1" spans="1:4">
      <c r="A269" s="5">
        <v>268</v>
      </c>
      <c r="B269" s="5" t="s">
        <v>794</v>
      </c>
      <c r="C269" s="6" t="s">
        <v>795</v>
      </c>
      <c r="D269" s="6" t="s">
        <v>796</v>
      </c>
    </row>
    <row r="270" ht="22" customHeight="1" spans="1:4">
      <c r="A270" s="5">
        <v>269</v>
      </c>
      <c r="B270" s="5" t="s">
        <v>797</v>
      </c>
      <c r="C270" s="6" t="s">
        <v>798</v>
      </c>
      <c r="D270" s="6" t="s">
        <v>799</v>
      </c>
    </row>
    <row r="271" ht="22" customHeight="1" spans="1:4">
      <c r="A271" s="5">
        <v>270</v>
      </c>
      <c r="B271" s="5" t="s">
        <v>800</v>
      </c>
      <c r="C271" s="6" t="s">
        <v>801</v>
      </c>
      <c r="D271" s="6" t="s">
        <v>802</v>
      </c>
    </row>
    <row r="272" ht="22" customHeight="1" spans="1:4">
      <c r="A272" s="5">
        <v>271</v>
      </c>
      <c r="B272" s="5" t="s">
        <v>803</v>
      </c>
      <c r="C272" s="6" t="s">
        <v>804</v>
      </c>
      <c r="D272" s="6" t="s">
        <v>805</v>
      </c>
    </row>
    <row r="273" ht="22" customHeight="1" spans="1:4">
      <c r="A273" s="5">
        <v>272</v>
      </c>
      <c r="B273" s="5" t="s">
        <v>806</v>
      </c>
      <c r="C273" s="6" t="s">
        <v>98</v>
      </c>
      <c r="D273" s="6" t="s">
        <v>807</v>
      </c>
    </row>
    <row r="274" ht="22" customHeight="1" spans="1:4">
      <c r="A274" s="5">
        <v>273</v>
      </c>
      <c r="B274" s="5" t="s">
        <v>808</v>
      </c>
      <c r="C274" s="6" t="s">
        <v>521</v>
      </c>
      <c r="D274" s="6" t="s">
        <v>809</v>
      </c>
    </row>
    <row r="275" ht="22" customHeight="1" spans="1:4">
      <c r="A275" s="5">
        <v>274</v>
      </c>
      <c r="B275" s="5" t="s">
        <v>810</v>
      </c>
      <c r="C275" s="6" t="s">
        <v>811</v>
      </c>
      <c r="D275" s="6" t="s">
        <v>812</v>
      </c>
    </row>
    <row r="276" ht="22" customHeight="1" spans="1:4">
      <c r="A276" s="5">
        <v>275</v>
      </c>
      <c r="B276" s="5" t="s">
        <v>813</v>
      </c>
      <c r="C276" s="6" t="s">
        <v>814</v>
      </c>
      <c r="D276" s="6" t="s">
        <v>815</v>
      </c>
    </row>
    <row r="277" ht="22" customHeight="1" spans="1:4">
      <c r="A277" s="5">
        <v>276</v>
      </c>
      <c r="B277" s="5" t="s">
        <v>816</v>
      </c>
      <c r="C277" s="6" t="s">
        <v>817</v>
      </c>
      <c r="D277" s="6" t="s">
        <v>818</v>
      </c>
    </row>
    <row r="278" ht="22" customHeight="1" spans="1:4">
      <c r="A278" s="5">
        <v>277</v>
      </c>
      <c r="B278" s="5" t="s">
        <v>819</v>
      </c>
      <c r="C278" s="6" t="s">
        <v>820</v>
      </c>
      <c r="D278" s="6" t="s">
        <v>821</v>
      </c>
    </row>
    <row r="279" ht="22" customHeight="1" spans="1:4">
      <c r="A279" s="5">
        <v>278</v>
      </c>
      <c r="B279" s="5" t="s">
        <v>822</v>
      </c>
      <c r="C279" s="6" t="s">
        <v>823</v>
      </c>
      <c r="D279" s="6" t="s">
        <v>824</v>
      </c>
    </row>
    <row r="280" ht="22" customHeight="1" spans="1:4">
      <c r="A280" s="5">
        <v>279</v>
      </c>
      <c r="B280" s="5" t="s">
        <v>825</v>
      </c>
      <c r="C280" s="6" t="s">
        <v>826</v>
      </c>
      <c r="D280" s="6" t="s">
        <v>827</v>
      </c>
    </row>
    <row r="281" ht="22" customHeight="1" spans="1:4">
      <c r="A281" s="5">
        <v>280</v>
      </c>
      <c r="B281" s="5" t="s">
        <v>828</v>
      </c>
      <c r="C281" s="6" t="s">
        <v>829</v>
      </c>
      <c r="D281" s="6" t="s">
        <v>830</v>
      </c>
    </row>
    <row r="282" ht="22" customHeight="1" spans="1:4">
      <c r="A282" s="5">
        <v>281</v>
      </c>
      <c r="B282" s="5" t="s">
        <v>831</v>
      </c>
      <c r="C282" s="6" t="s">
        <v>832</v>
      </c>
      <c r="D282" s="6" t="s">
        <v>833</v>
      </c>
    </row>
    <row r="283" ht="22" customHeight="1" spans="1:4">
      <c r="A283" s="5">
        <v>282</v>
      </c>
      <c r="B283" s="5" t="s">
        <v>834</v>
      </c>
      <c r="C283" s="6" t="s">
        <v>835</v>
      </c>
      <c r="D283" s="6" t="s">
        <v>836</v>
      </c>
    </row>
    <row r="284" ht="22" customHeight="1" spans="1:4">
      <c r="A284" s="5">
        <v>283</v>
      </c>
      <c r="B284" s="5" t="s">
        <v>837</v>
      </c>
      <c r="C284" s="6" t="s">
        <v>838</v>
      </c>
      <c r="D284" s="6" t="s">
        <v>839</v>
      </c>
    </row>
    <row r="285" ht="22" customHeight="1" spans="1:4">
      <c r="A285" s="5">
        <v>284</v>
      </c>
      <c r="B285" s="5" t="s">
        <v>840</v>
      </c>
      <c r="C285" s="6" t="s">
        <v>540</v>
      </c>
      <c r="D285" s="6" t="s">
        <v>841</v>
      </c>
    </row>
    <row r="286" ht="22" customHeight="1" spans="1:4">
      <c r="A286" s="5">
        <v>285</v>
      </c>
      <c r="B286" s="5" t="s">
        <v>842</v>
      </c>
      <c r="C286" s="6" t="s">
        <v>843</v>
      </c>
      <c r="D286" s="6" t="s">
        <v>844</v>
      </c>
    </row>
    <row r="287" ht="22" customHeight="1" spans="1:4">
      <c r="A287" s="5">
        <v>286</v>
      </c>
      <c r="B287" s="5" t="s">
        <v>845</v>
      </c>
      <c r="C287" s="6" t="s">
        <v>846</v>
      </c>
      <c r="D287" s="6" t="s">
        <v>847</v>
      </c>
    </row>
    <row r="288" ht="22" customHeight="1" spans="1:4">
      <c r="A288" s="5">
        <v>287</v>
      </c>
      <c r="B288" s="5" t="s">
        <v>848</v>
      </c>
      <c r="C288" s="6" t="s">
        <v>849</v>
      </c>
      <c r="D288" s="6" t="s">
        <v>850</v>
      </c>
    </row>
    <row r="289" ht="22" customHeight="1" spans="1:4">
      <c r="A289" s="5">
        <v>288</v>
      </c>
      <c r="B289" s="8" t="s">
        <v>851</v>
      </c>
      <c r="C289" s="6" t="s">
        <v>852</v>
      </c>
      <c r="D289" s="6" t="s">
        <v>853</v>
      </c>
    </row>
    <row r="290" ht="22" customHeight="1" spans="1:4">
      <c r="A290" s="5">
        <v>289</v>
      </c>
      <c r="B290" s="5" t="s">
        <v>854</v>
      </c>
      <c r="C290" s="6" t="s">
        <v>855</v>
      </c>
      <c r="D290" s="6" t="s">
        <v>856</v>
      </c>
    </row>
    <row r="291" ht="22" customHeight="1" spans="1:4">
      <c r="A291" s="5">
        <v>290</v>
      </c>
      <c r="B291" s="5" t="s">
        <v>857</v>
      </c>
      <c r="C291" s="6" t="s">
        <v>858</v>
      </c>
      <c r="D291" s="6" t="s">
        <v>859</v>
      </c>
    </row>
    <row r="292" ht="22" customHeight="1" spans="1:4">
      <c r="A292" s="5">
        <v>291</v>
      </c>
      <c r="B292" s="5" t="s">
        <v>860</v>
      </c>
      <c r="C292" s="6" t="s">
        <v>861</v>
      </c>
      <c r="D292" s="6" t="s">
        <v>862</v>
      </c>
    </row>
    <row r="293" ht="22" customHeight="1" spans="1:4">
      <c r="A293" s="5">
        <v>292</v>
      </c>
      <c r="B293" s="5" t="s">
        <v>863</v>
      </c>
      <c r="C293" s="6" t="s">
        <v>864</v>
      </c>
      <c r="D293" s="6" t="s">
        <v>865</v>
      </c>
    </row>
    <row r="294" ht="22" customHeight="1" spans="1:4">
      <c r="A294" s="5">
        <v>293</v>
      </c>
      <c r="B294" s="5" t="s">
        <v>255</v>
      </c>
      <c r="C294" s="6" t="s">
        <v>866</v>
      </c>
      <c r="D294" s="6" t="s">
        <v>867</v>
      </c>
    </row>
    <row r="295" ht="22" customHeight="1" spans="1:4">
      <c r="A295" s="5">
        <v>294</v>
      </c>
      <c r="B295" s="5" t="s">
        <v>868</v>
      </c>
      <c r="C295" s="6" t="s">
        <v>869</v>
      </c>
      <c r="D295" s="6" t="s">
        <v>870</v>
      </c>
    </row>
    <row r="296" ht="22" customHeight="1" spans="1:4">
      <c r="A296" s="5">
        <v>295</v>
      </c>
      <c r="B296" s="5" t="s">
        <v>871</v>
      </c>
      <c r="C296" s="6" t="s">
        <v>872</v>
      </c>
      <c r="D296" s="6" t="s">
        <v>873</v>
      </c>
    </row>
    <row r="297" ht="22" customHeight="1" spans="1:4">
      <c r="A297" s="5">
        <v>296</v>
      </c>
      <c r="B297" s="5" t="s">
        <v>874</v>
      </c>
      <c r="C297" s="6" t="s">
        <v>875</v>
      </c>
      <c r="D297" s="6" t="s">
        <v>876</v>
      </c>
    </row>
    <row r="298" ht="22" customHeight="1" spans="1:4">
      <c r="A298" s="5">
        <v>297</v>
      </c>
      <c r="B298" s="5" t="s">
        <v>877</v>
      </c>
      <c r="C298" s="6" t="s">
        <v>878</v>
      </c>
      <c r="D298" s="6" t="s">
        <v>879</v>
      </c>
    </row>
    <row r="299" ht="22" customHeight="1" spans="1:4">
      <c r="A299" s="5">
        <v>298</v>
      </c>
      <c r="B299" s="5" t="s">
        <v>880</v>
      </c>
      <c r="C299" s="6" t="s">
        <v>881</v>
      </c>
      <c r="D299" s="6" t="s">
        <v>882</v>
      </c>
    </row>
    <row r="300" ht="22" customHeight="1" spans="1:4">
      <c r="A300" s="5">
        <v>299</v>
      </c>
      <c r="B300" s="5" t="s">
        <v>883</v>
      </c>
      <c r="C300" s="6" t="s">
        <v>884</v>
      </c>
      <c r="D300" s="6" t="s">
        <v>885</v>
      </c>
    </row>
    <row r="301" ht="22" customHeight="1" spans="1:4">
      <c r="A301" s="5">
        <v>300</v>
      </c>
      <c r="B301" s="5" t="s">
        <v>886</v>
      </c>
      <c r="C301" s="6" t="s">
        <v>887</v>
      </c>
      <c r="D301" s="6" t="s">
        <v>888</v>
      </c>
    </row>
    <row r="302" ht="22" customHeight="1" spans="1:4">
      <c r="A302" s="5">
        <v>301</v>
      </c>
      <c r="B302" s="5" t="s">
        <v>889</v>
      </c>
      <c r="C302" s="6" t="s">
        <v>890</v>
      </c>
      <c r="D302" s="6" t="s">
        <v>891</v>
      </c>
    </row>
    <row r="303" ht="22" customHeight="1" spans="1:4">
      <c r="A303" s="5">
        <v>302</v>
      </c>
      <c r="B303" s="5" t="s">
        <v>892</v>
      </c>
      <c r="C303" s="6" t="s">
        <v>893</v>
      </c>
      <c r="D303" s="6" t="s">
        <v>894</v>
      </c>
    </row>
    <row r="304" ht="22" customHeight="1" spans="1:4">
      <c r="A304" s="5">
        <v>303</v>
      </c>
      <c r="B304" s="5" t="s">
        <v>895</v>
      </c>
      <c r="C304" s="6" t="s">
        <v>896</v>
      </c>
      <c r="D304" s="6" t="s">
        <v>897</v>
      </c>
    </row>
    <row r="305" ht="22" customHeight="1" spans="1:4">
      <c r="A305" s="5">
        <v>304</v>
      </c>
      <c r="B305" s="5" t="s">
        <v>898</v>
      </c>
      <c r="C305" s="6" t="s">
        <v>899</v>
      </c>
      <c r="D305" s="6" t="s">
        <v>900</v>
      </c>
    </row>
    <row r="306" ht="22" customHeight="1" spans="1:4">
      <c r="A306" s="5">
        <v>305</v>
      </c>
      <c r="B306" s="5" t="s">
        <v>901</v>
      </c>
      <c r="C306" s="6" t="s">
        <v>902</v>
      </c>
      <c r="D306" s="6" t="s">
        <v>903</v>
      </c>
    </row>
    <row r="307" ht="22" customHeight="1" spans="1:4">
      <c r="A307" s="5">
        <v>306</v>
      </c>
      <c r="B307" s="5" t="s">
        <v>904</v>
      </c>
      <c r="C307" s="6" t="s">
        <v>905</v>
      </c>
      <c r="D307" s="6" t="s">
        <v>906</v>
      </c>
    </row>
    <row r="308" ht="22" customHeight="1" spans="1:4">
      <c r="A308" s="5">
        <v>307</v>
      </c>
      <c r="B308" s="5" t="s">
        <v>907</v>
      </c>
      <c r="C308" s="6" t="s">
        <v>908</v>
      </c>
      <c r="D308" s="6" t="s">
        <v>909</v>
      </c>
    </row>
    <row r="309" ht="22" customHeight="1" spans="1:4">
      <c r="A309" s="5">
        <v>308</v>
      </c>
      <c r="B309" s="5" t="s">
        <v>910</v>
      </c>
      <c r="C309" s="6" t="s">
        <v>911</v>
      </c>
      <c r="D309" s="6" t="s">
        <v>912</v>
      </c>
    </row>
    <row r="310" ht="22" customHeight="1" spans="1:4">
      <c r="A310" s="5">
        <v>309</v>
      </c>
      <c r="B310" s="5" t="s">
        <v>913</v>
      </c>
      <c r="C310" s="6" t="s">
        <v>914</v>
      </c>
      <c r="D310" s="6" t="s">
        <v>915</v>
      </c>
    </row>
    <row r="311" ht="22" customHeight="1" spans="1:4">
      <c r="A311" s="5">
        <v>310</v>
      </c>
      <c r="B311" s="5" t="s">
        <v>916</v>
      </c>
      <c r="C311" s="6" t="s">
        <v>591</v>
      </c>
      <c r="D311" s="6" t="s">
        <v>917</v>
      </c>
    </row>
    <row r="312" ht="22" customHeight="1" spans="1:4">
      <c r="A312" s="5">
        <v>311</v>
      </c>
      <c r="B312" s="5" t="s">
        <v>918</v>
      </c>
      <c r="C312" s="6" t="s">
        <v>919</v>
      </c>
      <c r="D312" s="6" t="s">
        <v>920</v>
      </c>
    </row>
    <row r="313" ht="22" customHeight="1" spans="1:4">
      <c r="A313" s="5">
        <v>312</v>
      </c>
      <c r="B313" s="5" t="s">
        <v>921</v>
      </c>
      <c r="C313" s="6" t="s">
        <v>922</v>
      </c>
      <c r="D313" s="6" t="s">
        <v>923</v>
      </c>
    </row>
    <row r="314" ht="22" customHeight="1" spans="1:4">
      <c r="A314" s="5">
        <v>313</v>
      </c>
      <c r="B314" s="5" t="s">
        <v>924</v>
      </c>
      <c r="C314" s="6" t="s">
        <v>925</v>
      </c>
      <c r="D314" s="6" t="s">
        <v>926</v>
      </c>
    </row>
    <row r="315" ht="22" customHeight="1" spans="1:4">
      <c r="A315" s="5">
        <v>314</v>
      </c>
      <c r="B315" s="5" t="s">
        <v>927</v>
      </c>
      <c r="C315" s="6" t="s">
        <v>928</v>
      </c>
      <c r="D315" s="6" t="s">
        <v>929</v>
      </c>
    </row>
    <row r="316" ht="22" customHeight="1" spans="1:4">
      <c r="A316" s="5">
        <v>315</v>
      </c>
      <c r="B316" s="5" t="s">
        <v>930</v>
      </c>
      <c r="C316" s="6" t="s">
        <v>931</v>
      </c>
      <c r="D316" s="6" t="s">
        <v>932</v>
      </c>
    </row>
    <row r="317" ht="22" customHeight="1" spans="1:4">
      <c r="A317" s="5">
        <v>316</v>
      </c>
      <c r="B317" s="5" t="s">
        <v>933</v>
      </c>
      <c r="C317" s="6" t="s">
        <v>934</v>
      </c>
      <c r="D317" s="6" t="s">
        <v>935</v>
      </c>
    </row>
    <row r="318" ht="22" customHeight="1" spans="1:4">
      <c r="A318" s="5">
        <v>317</v>
      </c>
      <c r="B318" s="5" t="s">
        <v>936</v>
      </c>
      <c r="C318" s="6" t="s">
        <v>937</v>
      </c>
      <c r="D318" s="6" t="s">
        <v>938</v>
      </c>
    </row>
    <row r="319" ht="22" customHeight="1" spans="1:4">
      <c r="A319" s="5">
        <v>318</v>
      </c>
      <c r="B319" s="5" t="s">
        <v>939</v>
      </c>
      <c r="C319" s="6" t="s">
        <v>940</v>
      </c>
      <c r="D319" s="6" t="s">
        <v>941</v>
      </c>
    </row>
    <row r="320" ht="22" customHeight="1" spans="1:4">
      <c r="A320" s="5">
        <v>319</v>
      </c>
      <c r="B320" s="5" t="s">
        <v>942</v>
      </c>
      <c r="C320" s="6" t="s">
        <v>943</v>
      </c>
      <c r="D320" s="6" t="s">
        <v>944</v>
      </c>
    </row>
    <row r="321" ht="22" customHeight="1" spans="1:4">
      <c r="A321" s="5">
        <v>320</v>
      </c>
      <c r="B321" s="5" t="s">
        <v>945</v>
      </c>
      <c r="C321" s="6" t="s">
        <v>946</v>
      </c>
      <c r="D321" s="6" t="s">
        <v>947</v>
      </c>
    </row>
    <row r="322" ht="22" customHeight="1" spans="1:4">
      <c r="A322" s="5">
        <v>321</v>
      </c>
      <c r="B322" s="5" t="s">
        <v>948</v>
      </c>
      <c r="C322" s="6" t="s">
        <v>949</v>
      </c>
      <c r="D322" s="6" t="s">
        <v>950</v>
      </c>
    </row>
    <row r="323" ht="22" customHeight="1" spans="1:4">
      <c r="A323" s="5">
        <v>322</v>
      </c>
      <c r="B323" s="5" t="s">
        <v>951</v>
      </c>
      <c r="C323" s="6" t="s">
        <v>952</v>
      </c>
      <c r="D323" s="6" t="s">
        <v>953</v>
      </c>
    </row>
    <row r="324" ht="22" customHeight="1" spans="1:4">
      <c r="A324" s="5">
        <v>323</v>
      </c>
      <c r="B324" s="5" t="s">
        <v>954</v>
      </c>
      <c r="C324" s="6" t="s">
        <v>955</v>
      </c>
      <c r="D324" s="6" t="s">
        <v>956</v>
      </c>
    </row>
    <row r="325" ht="22" customHeight="1" spans="1:4">
      <c r="A325" s="5">
        <v>324</v>
      </c>
      <c r="B325" s="5" t="s">
        <v>957</v>
      </c>
      <c r="C325" s="6" t="s">
        <v>958</v>
      </c>
      <c r="D325" s="6" t="s">
        <v>959</v>
      </c>
    </row>
    <row r="326" ht="22" customHeight="1" spans="1:4">
      <c r="A326" s="5">
        <v>325</v>
      </c>
      <c r="B326" s="5" t="s">
        <v>960</v>
      </c>
      <c r="C326" s="6" t="s">
        <v>961</v>
      </c>
      <c r="D326" s="6" t="s">
        <v>962</v>
      </c>
    </row>
    <row r="327" ht="22" customHeight="1" spans="1:4">
      <c r="A327" s="5">
        <v>326</v>
      </c>
      <c r="B327" s="5" t="s">
        <v>963</v>
      </c>
      <c r="C327" s="6" t="s">
        <v>964</v>
      </c>
      <c r="D327" s="6" t="s">
        <v>965</v>
      </c>
    </row>
    <row r="328" ht="22" customHeight="1" spans="1:4">
      <c r="A328" s="5">
        <v>327</v>
      </c>
      <c r="B328" s="5" t="s">
        <v>966</v>
      </c>
      <c r="C328" s="6" t="s">
        <v>967</v>
      </c>
      <c r="D328" s="6" t="s">
        <v>968</v>
      </c>
    </row>
    <row r="329" ht="22" customHeight="1" spans="1:4">
      <c r="A329" s="5">
        <v>328</v>
      </c>
      <c r="B329" s="5" t="s">
        <v>969</v>
      </c>
      <c r="C329" s="6" t="s">
        <v>970</v>
      </c>
      <c r="D329" s="6" t="s">
        <v>971</v>
      </c>
    </row>
    <row r="330" ht="22" customHeight="1" spans="1:4">
      <c r="A330" s="5">
        <v>329</v>
      </c>
      <c r="B330" s="5" t="s">
        <v>972</v>
      </c>
      <c r="C330" s="6" t="s">
        <v>973</v>
      </c>
      <c r="D330" s="6" t="s">
        <v>974</v>
      </c>
    </row>
    <row r="331" ht="22" customHeight="1" spans="1:4">
      <c r="A331" s="5">
        <v>330</v>
      </c>
      <c r="B331" s="5" t="s">
        <v>975</v>
      </c>
      <c r="C331" s="6" t="s">
        <v>976</v>
      </c>
      <c r="D331" s="6" t="s">
        <v>977</v>
      </c>
    </row>
    <row r="332" ht="22" customHeight="1" spans="1:4">
      <c r="A332" s="5">
        <v>331</v>
      </c>
      <c r="B332" s="5" t="s">
        <v>978</v>
      </c>
      <c r="C332" s="6" t="s">
        <v>979</v>
      </c>
      <c r="D332" s="6" t="s">
        <v>980</v>
      </c>
    </row>
    <row r="333" ht="22" customHeight="1" spans="1:4">
      <c r="A333" s="5">
        <v>332</v>
      </c>
      <c r="B333" s="5" t="s">
        <v>981</v>
      </c>
      <c r="C333" s="6" t="s">
        <v>982</v>
      </c>
      <c r="D333" s="6" t="s">
        <v>983</v>
      </c>
    </row>
    <row r="334" ht="22" customHeight="1" spans="1:4">
      <c r="A334" s="5">
        <v>333</v>
      </c>
      <c r="B334" s="5" t="s">
        <v>984</v>
      </c>
      <c r="C334" s="6" t="s">
        <v>985</v>
      </c>
      <c r="D334" s="6" t="s">
        <v>986</v>
      </c>
    </row>
    <row r="335" ht="22" customHeight="1" spans="1:4">
      <c r="A335" s="5">
        <v>334</v>
      </c>
      <c r="B335" s="5" t="s">
        <v>987</v>
      </c>
      <c r="C335" s="6" t="s">
        <v>988</v>
      </c>
      <c r="D335" s="6" t="s">
        <v>989</v>
      </c>
    </row>
    <row r="336" ht="22" customHeight="1" spans="1:4">
      <c r="A336" s="5">
        <v>335</v>
      </c>
      <c r="B336" s="5" t="s">
        <v>990</v>
      </c>
      <c r="C336" s="6" t="s">
        <v>991</v>
      </c>
      <c r="D336" s="6" t="s">
        <v>992</v>
      </c>
    </row>
    <row r="337" ht="22" customHeight="1" spans="1:4">
      <c r="A337" s="5">
        <v>336</v>
      </c>
      <c r="B337" s="5" t="s">
        <v>993</v>
      </c>
      <c r="C337" s="6" t="s">
        <v>121</v>
      </c>
      <c r="D337" s="6" t="s">
        <v>994</v>
      </c>
    </row>
    <row r="338" ht="22" customHeight="1" spans="1:4">
      <c r="A338" s="5">
        <v>337</v>
      </c>
      <c r="B338" s="5" t="s">
        <v>995</v>
      </c>
      <c r="C338" s="6" t="s">
        <v>996</v>
      </c>
      <c r="D338" s="6" t="s">
        <v>997</v>
      </c>
    </row>
    <row r="339" ht="22" customHeight="1" spans="1:4">
      <c r="A339" s="5">
        <v>338</v>
      </c>
      <c r="B339" s="5" t="s">
        <v>998</v>
      </c>
      <c r="C339" s="6" t="s">
        <v>999</v>
      </c>
      <c r="D339" s="6" t="s">
        <v>1000</v>
      </c>
    </row>
    <row r="340" ht="22" customHeight="1" spans="1:4">
      <c r="A340" s="5">
        <v>339</v>
      </c>
      <c r="B340" s="5" t="s">
        <v>1001</v>
      </c>
      <c r="C340" s="6" t="s">
        <v>1002</v>
      </c>
      <c r="D340" s="6" t="s">
        <v>1003</v>
      </c>
    </row>
    <row r="341" ht="22" customHeight="1" spans="1:4">
      <c r="A341" s="5">
        <v>340</v>
      </c>
      <c r="B341" s="5" t="s">
        <v>1004</v>
      </c>
      <c r="C341" s="6" t="s">
        <v>1005</v>
      </c>
      <c r="D341" s="6" t="s">
        <v>1006</v>
      </c>
    </row>
    <row r="342" ht="22" customHeight="1" spans="1:4">
      <c r="A342" s="5">
        <v>341</v>
      </c>
      <c r="B342" s="5" t="s">
        <v>1007</v>
      </c>
      <c r="C342" s="6" t="s">
        <v>1008</v>
      </c>
      <c r="D342" s="6" t="s">
        <v>1009</v>
      </c>
    </row>
    <row r="343" ht="22" customHeight="1" spans="1:4">
      <c r="A343" s="5">
        <v>342</v>
      </c>
      <c r="B343" s="5" t="s">
        <v>1010</v>
      </c>
      <c r="C343" s="6" t="s">
        <v>1011</v>
      </c>
      <c r="D343" s="6" t="s">
        <v>1012</v>
      </c>
    </row>
    <row r="344" ht="22" customHeight="1" spans="1:4">
      <c r="A344" s="5">
        <v>343</v>
      </c>
      <c r="B344" s="5" t="s">
        <v>1013</v>
      </c>
      <c r="C344" s="6" t="s">
        <v>1014</v>
      </c>
      <c r="D344" s="6" t="s">
        <v>1015</v>
      </c>
    </row>
    <row r="345" ht="22" customHeight="1" spans="1:4">
      <c r="A345" s="5">
        <v>344</v>
      </c>
      <c r="B345" s="5" t="s">
        <v>1016</v>
      </c>
      <c r="C345" s="6" t="s">
        <v>1017</v>
      </c>
      <c r="D345" s="6" t="s">
        <v>1018</v>
      </c>
    </row>
    <row r="346" ht="22" customHeight="1" spans="1:4">
      <c r="A346" s="5">
        <v>345</v>
      </c>
      <c r="B346" s="5" t="s">
        <v>1019</v>
      </c>
      <c r="C346" s="6" t="s">
        <v>1020</v>
      </c>
      <c r="D346" s="6" t="s">
        <v>1021</v>
      </c>
    </row>
    <row r="347" ht="22" customHeight="1" spans="1:4">
      <c r="A347" s="5">
        <v>346</v>
      </c>
      <c r="B347" s="5" t="s">
        <v>1022</v>
      </c>
      <c r="C347" s="6" t="s">
        <v>1023</v>
      </c>
      <c r="D347" s="6" t="s">
        <v>1024</v>
      </c>
    </row>
    <row r="348" ht="22" customHeight="1" spans="1:4">
      <c r="A348" s="5">
        <v>347</v>
      </c>
      <c r="B348" s="5" t="s">
        <v>1025</v>
      </c>
      <c r="C348" s="6" t="s">
        <v>1026</v>
      </c>
      <c r="D348" s="6" t="s">
        <v>1027</v>
      </c>
    </row>
    <row r="349" ht="22" customHeight="1" spans="1:4">
      <c r="A349" s="5">
        <v>348</v>
      </c>
      <c r="B349" s="5" t="s">
        <v>1028</v>
      </c>
      <c r="C349" s="6" t="s">
        <v>1029</v>
      </c>
      <c r="D349" s="6" t="s">
        <v>1030</v>
      </c>
    </row>
    <row r="350" ht="22" customHeight="1" spans="1:4">
      <c r="A350" s="5">
        <v>349</v>
      </c>
      <c r="B350" s="5" t="s">
        <v>1031</v>
      </c>
      <c r="C350" s="6" t="s">
        <v>1032</v>
      </c>
      <c r="D350" s="6" t="s">
        <v>1033</v>
      </c>
    </row>
    <row r="351" ht="22" customHeight="1" spans="1:4">
      <c r="A351" s="5">
        <v>350</v>
      </c>
      <c r="B351" s="5" t="s">
        <v>1034</v>
      </c>
      <c r="C351" s="6" t="s">
        <v>1035</v>
      </c>
      <c r="D351" s="6" t="s">
        <v>1036</v>
      </c>
    </row>
    <row r="352" ht="22" customHeight="1" spans="1:4">
      <c r="A352" s="5">
        <v>351</v>
      </c>
      <c r="B352" s="5" t="s">
        <v>1037</v>
      </c>
      <c r="C352" s="6" t="s">
        <v>1038</v>
      </c>
      <c r="D352" s="6" t="s">
        <v>1039</v>
      </c>
    </row>
    <row r="353" ht="22" customHeight="1" spans="1:4">
      <c r="A353" s="5">
        <v>352</v>
      </c>
      <c r="B353" s="5" t="s">
        <v>162</v>
      </c>
      <c r="C353" s="6" t="s">
        <v>1040</v>
      </c>
      <c r="D353" s="6" t="s">
        <v>1041</v>
      </c>
    </row>
    <row r="354" ht="22" customHeight="1" spans="1:4">
      <c r="A354" s="5">
        <v>353</v>
      </c>
      <c r="B354" s="5" t="s">
        <v>1042</v>
      </c>
      <c r="C354" s="6" t="s">
        <v>1043</v>
      </c>
      <c r="D354" s="6" t="s">
        <v>1044</v>
      </c>
    </row>
    <row r="355" ht="22" customHeight="1" spans="1:4">
      <c r="A355" s="5">
        <v>354</v>
      </c>
      <c r="B355" s="5" t="s">
        <v>1045</v>
      </c>
      <c r="C355" s="6" t="s">
        <v>1046</v>
      </c>
      <c r="D355" s="6" t="s">
        <v>1047</v>
      </c>
    </row>
    <row r="356" ht="22" customHeight="1" spans="1:4">
      <c r="A356" s="5">
        <v>355</v>
      </c>
      <c r="B356" s="5" t="s">
        <v>1048</v>
      </c>
      <c r="C356" s="6" t="s">
        <v>1049</v>
      </c>
      <c r="D356" s="6" t="s">
        <v>1050</v>
      </c>
    </row>
    <row r="357" ht="22" customHeight="1" spans="1:4">
      <c r="A357" s="5">
        <v>356</v>
      </c>
      <c r="B357" s="5" t="s">
        <v>1051</v>
      </c>
      <c r="C357" s="6" t="s">
        <v>1052</v>
      </c>
      <c r="D357" s="6" t="s">
        <v>1053</v>
      </c>
    </row>
    <row r="358" ht="22" customHeight="1" spans="1:4">
      <c r="A358" s="5">
        <v>357</v>
      </c>
      <c r="B358" s="5" t="s">
        <v>1054</v>
      </c>
      <c r="C358" s="6" t="s">
        <v>1055</v>
      </c>
      <c r="D358" s="6" t="s">
        <v>1056</v>
      </c>
    </row>
    <row r="359" ht="22" customHeight="1" spans="1:4">
      <c r="A359" s="5">
        <v>358</v>
      </c>
      <c r="B359" s="5" t="s">
        <v>1057</v>
      </c>
      <c r="C359" s="6" t="s">
        <v>1058</v>
      </c>
      <c r="D359" s="6" t="s">
        <v>1059</v>
      </c>
    </row>
    <row r="360" ht="22" customHeight="1" spans="1:4">
      <c r="A360" s="5">
        <v>359</v>
      </c>
      <c r="B360" s="5" t="s">
        <v>1060</v>
      </c>
      <c r="C360" s="6" t="s">
        <v>1061</v>
      </c>
      <c r="D360" s="6" t="s">
        <v>1062</v>
      </c>
    </row>
    <row r="361" ht="22" customHeight="1" spans="1:4">
      <c r="A361" s="5">
        <v>360</v>
      </c>
      <c r="B361" s="5" t="s">
        <v>1063</v>
      </c>
      <c r="C361" s="6" t="s">
        <v>1064</v>
      </c>
      <c r="D361" s="6" t="s">
        <v>1065</v>
      </c>
    </row>
    <row r="362" ht="22" customHeight="1" spans="1:4">
      <c r="A362" s="5">
        <v>361</v>
      </c>
      <c r="B362" s="5" t="s">
        <v>1066</v>
      </c>
      <c r="C362" s="6" t="s">
        <v>1067</v>
      </c>
      <c r="D362" s="6" t="s">
        <v>1068</v>
      </c>
    </row>
    <row r="363" ht="22" customHeight="1" spans="1:4">
      <c r="A363" s="5">
        <v>362</v>
      </c>
      <c r="B363" s="5" t="s">
        <v>1069</v>
      </c>
      <c r="C363" s="6" t="s">
        <v>1070</v>
      </c>
      <c r="D363" s="6" t="s">
        <v>1071</v>
      </c>
    </row>
    <row r="364" ht="22" customHeight="1" spans="1:4">
      <c r="A364" s="5">
        <v>363</v>
      </c>
      <c r="B364" s="5" t="s">
        <v>1072</v>
      </c>
      <c r="C364" s="6" t="s">
        <v>1073</v>
      </c>
      <c r="D364" s="6" t="s">
        <v>1074</v>
      </c>
    </row>
    <row r="365" ht="22" customHeight="1" spans="1:4">
      <c r="A365" s="5">
        <v>364</v>
      </c>
      <c r="B365" s="5" t="s">
        <v>1075</v>
      </c>
      <c r="C365" s="6" t="s">
        <v>1076</v>
      </c>
      <c r="D365" s="6" t="s">
        <v>1077</v>
      </c>
    </row>
    <row r="366" ht="22" customHeight="1" spans="1:4">
      <c r="A366" s="5">
        <v>365</v>
      </c>
      <c r="B366" s="5" t="s">
        <v>1078</v>
      </c>
      <c r="C366" s="6" t="s">
        <v>1079</v>
      </c>
      <c r="D366" s="6" t="s">
        <v>1080</v>
      </c>
    </row>
    <row r="367" ht="22" customHeight="1" spans="1:4">
      <c r="A367" s="5">
        <v>366</v>
      </c>
      <c r="B367" s="5" t="s">
        <v>1081</v>
      </c>
      <c r="C367" s="6" t="s">
        <v>1082</v>
      </c>
      <c r="D367" s="6" t="s">
        <v>1083</v>
      </c>
    </row>
    <row r="368" ht="22" customHeight="1" spans="1:4">
      <c r="A368" s="5">
        <v>367</v>
      </c>
      <c r="B368" s="5" t="s">
        <v>1084</v>
      </c>
      <c r="C368" s="6" t="s">
        <v>1085</v>
      </c>
      <c r="D368" s="6" t="s">
        <v>1086</v>
      </c>
    </row>
    <row r="369" ht="22" customHeight="1" spans="1:4">
      <c r="A369" s="5">
        <v>368</v>
      </c>
      <c r="B369" s="5" t="s">
        <v>1087</v>
      </c>
      <c r="C369" s="6" t="s">
        <v>1088</v>
      </c>
      <c r="D369" s="6" t="s">
        <v>1089</v>
      </c>
    </row>
    <row r="370" ht="22" customHeight="1" spans="1:4">
      <c r="A370" s="5">
        <v>369</v>
      </c>
      <c r="B370" s="5" t="s">
        <v>1090</v>
      </c>
      <c r="C370" s="6" t="s">
        <v>1091</v>
      </c>
      <c r="D370" s="6" t="s">
        <v>1092</v>
      </c>
    </row>
    <row r="371" ht="22" customHeight="1" spans="1:4">
      <c r="A371" s="5">
        <v>370</v>
      </c>
      <c r="B371" s="5" t="s">
        <v>1093</v>
      </c>
      <c r="C371" s="6" t="s">
        <v>1094</v>
      </c>
      <c r="D371" s="6" t="s">
        <v>1095</v>
      </c>
    </row>
    <row r="372" ht="22" customHeight="1" spans="1:4">
      <c r="A372" s="5">
        <v>371</v>
      </c>
      <c r="B372" s="5" t="s">
        <v>1096</v>
      </c>
      <c r="C372" s="6" t="s">
        <v>1097</v>
      </c>
      <c r="D372" s="6" t="s">
        <v>1098</v>
      </c>
    </row>
    <row r="373" ht="22" customHeight="1" spans="1:4">
      <c r="A373" s="5">
        <v>372</v>
      </c>
      <c r="B373" s="5" t="s">
        <v>1099</v>
      </c>
      <c r="C373" s="6" t="s">
        <v>1100</v>
      </c>
      <c r="D373" s="6" t="s">
        <v>1101</v>
      </c>
    </row>
    <row r="374" ht="22" customHeight="1" spans="1:4">
      <c r="A374" s="5">
        <v>373</v>
      </c>
      <c r="B374" s="5" t="s">
        <v>1102</v>
      </c>
      <c r="C374" s="6" t="s">
        <v>1103</v>
      </c>
      <c r="D374" s="6" t="s">
        <v>1104</v>
      </c>
    </row>
    <row r="375" ht="22" customHeight="1" spans="1:4">
      <c r="A375" s="5">
        <v>374</v>
      </c>
      <c r="B375" s="5" t="s">
        <v>1105</v>
      </c>
      <c r="C375" s="6" t="s">
        <v>1106</v>
      </c>
      <c r="D375" s="6" t="s">
        <v>1107</v>
      </c>
    </row>
    <row r="376" ht="22" customHeight="1" spans="1:4">
      <c r="A376" s="5">
        <v>375</v>
      </c>
      <c r="B376" s="5" t="s">
        <v>1108</v>
      </c>
      <c r="C376" s="6" t="s">
        <v>1109</v>
      </c>
      <c r="D376" s="6" t="s">
        <v>1110</v>
      </c>
    </row>
    <row r="377" ht="22" customHeight="1" spans="1:4">
      <c r="A377" s="5">
        <v>376</v>
      </c>
      <c r="B377" s="5" t="s">
        <v>1111</v>
      </c>
      <c r="C377" s="6" t="s">
        <v>1112</v>
      </c>
      <c r="D377" s="6" t="s">
        <v>1113</v>
      </c>
    </row>
    <row r="378" ht="22" customHeight="1" spans="1:4">
      <c r="A378" s="5">
        <v>377</v>
      </c>
      <c r="B378" s="5" t="s">
        <v>1114</v>
      </c>
      <c r="C378" s="6" t="s">
        <v>1115</v>
      </c>
      <c r="D378" s="6" t="s">
        <v>1116</v>
      </c>
    </row>
    <row r="379" ht="22" customHeight="1" spans="1:4">
      <c r="A379" s="5">
        <v>378</v>
      </c>
      <c r="B379" s="5" t="s">
        <v>1117</v>
      </c>
      <c r="C379" s="6" t="s">
        <v>1118</v>
      </c>
      <c r="D379" s="6" t="s">
        <v>1119</v>
      </c>
    </row>
    <row r="380" ht="22" customHeight="1" spans="1:4">
      <c r="A380" s="5">
        <v>379</v>
      </c>
      <c r="B380" s="8" t="s">
        <v>1120</v>
      </c>
      <c r="C380" s="6" t="s">
        <v>1121</v>
      </c>
      <c r="D380" s="6" t="s">
        <v>1122</v>
      </c>
    </row>
    <row r="381" ht="22" customHeight="1" spans="1:4">
      <c r="A381" s="5">
        <v>380</v>
      </c>
      <c r="B381" s="5" t="s">
        <v>1123</v>
      </c>
      <c r="C381" s="6" t="s">
        <v>1124</v>
      </c>
      <c r="D381" s="6" t="s">
        <v>1125</v>
      </c>
    </row>
    <row r="382" ht="22" customHeight="1" spans="1:4">
      <c r="A382" s="5">
        <v>381</v>
      </c>
      <c r="B382" s="5" t="s">
        <v>1126</v>
      </c>
      <c r="C382" s="6" t="s">
        <v>1127</v>
      </c>
      <c r="D382" s="6" t="s">
        <v>1128</v>
      </c>
    </row>
    <row r="383" ht="22" customHeight="1" spans="1:4">
      <c r="A383" s="5">
        <v>382</v>
      </c>
      <c r="B383" s="5" t="s">
        <v>1129</v>
      </c>
      <c r="C383" s="6" t="s">
        <v>1130</v>
      </c>
      <c r="D383" s="6" t="s">
        <v>1131</v>
      </c>
    </row>
    <row r="384" ht="22" customHeight="1" spans="1:4">
      <c r="A384" s="5">
        <v>383</v>
      </c>
      <c r="B384" s="5" t="s">
        <v>1132</v>
      </c>
      <c r="C384" s="6" t="s">
        <v>1133</v>
      </c>
      <c r="D384" s="6" t="s">
        <v>1134</v>
      </c>
    </row>
    <row r="385" ht="22" customHeight="1" spans="1:4">
      <c r="A385" s="5">
        <v>384</v>
      </c>
      <c r="B385" s="5" t="s">
        <v>1135</v>
      </c>
      <c r="C385" s="6" t="s">
        <v>1136</v>
      </c>
      <c r="D385" s="6" t="s">
        <v>1137</v>
      </c>
    </row>
    <row r="386" ht="22" customHeight="1" spans="1:4">
      <c r="A386" s="5">
        <v>385</v>
      </c>
      <c r="B386" s="5" t="s">
        <v>1138</v>
      </c>
      <c r="C386" s="6" t="s">
        <v>1139</v>
      </c>
      <c r="D386" s="6" t="s">
        <v>1140</v>
      </c>
    </row>
    <row r="387" ht="22" customHeight="1" spans="1:4">
      <c r="A387" s="5">
        <v>386</v>
      </c>
      <c r="B387" s="5" t="s">
        <v>1141</v>
      </c>
      <c r="C387" s="6" t="s">
        <v>1142</v>
      </c>
      <c r="D387" s="6" t="s">
        <v>1143</v>
      </c>
    </row>
    <row r="388" ht="22" customHeight="1" spans="1:4">
      <c r="A388" s="5">
        <v>387</v>
      </c>
      <c r="B388" s="5" t="s">
        <v>1144</v>
      </c>
      <c r="C388" s="6" t="s">
        <v>1145</v>
      </c>
      <c r="D388" s="6" t="s">
        <v>1146</v>
      </c>
    </row>
    <row r="389" ht="22" customHeight="1" spans="1:4">
      <c r="A389" s="5">
        <v>388</v>
      </c>
      <c r="B389" s="5" t="s">
        <v>1147</v>
      </c>
      <c r="C389" s="6" t="s">
        <v>1148</v>
      </c>
      <c r="D389" s="6" t="s">
        <v>1149</v>
      </c>
    </row>
    <row r="390" ht="22" customHeight="1" spans="1:4">
      <c r="A390" s="5">
        <v>389</v>
      </c>
      <c r="B390" s="5" t="s">
        <v>1150</v>
      </c>
      <c r="C390" s="6" t="s">
        <v>1151</v>
      </c>
      <c r="D390" s="6" t="s">
        <v>1152</v>
      </c>
    </row>
    <row r="391" ht="22" customHeight="1" spans="1:4">
      <c r="A391" s="5">
        <v>390</v>
      </c>
      <c r="B391" s="5" t="s">
        <v>1153</v>
      </c>
      <c r="C391" s="6" t="s">
        <v>1154</v>
      </c>
      <c r="D391" s="6" t="s">
        <v>1155</v>
      </c>
    </row>
    <row r="392" ht="22" customHeight="1" spans="1:4">
      <c r="A392" s="5">
        <v>391</v>
      </c>
      <c r="B392" s="5" t="s">
        <v>1156</v>
      </c>
      <c r="C392" s="6" t="s">
        <v>1157</v>
      </c>
      <c r="D392" s="6" t="s">
        <v>1158</v>
      </c>
    </row>
    <row r="393" ht="22" customHeight="1" spans="1:4">
      <c r="A393" s="5">
        <v>392</v>
      </c>
      <c r="B393" s="5" t="s">
        <v>1159</v>
      </c>
      <c r="C393" s="6" t="s">
        <v>1160</v>
      </c>
      <c r="D393" s="6" t="s">
        <v>1161</v>
      </c>
    </row>
    <row r="394" ht="22" customHeight="1" spans="1:4">
      <c r="A394" s="5">
        <v>393</v>
      </c>
      <c r="B394" s="5" t="s">
        <v>1162</v>
      </c>
      <c r="C394" s="6" t="s">
        <v>1163</v>
      </c>
      <c r="D394" s="6" t="s">
        <v>1164</v>
      </c>
    </row>
    <row r="395" ht="22" customHeight="1" spans="1:4">
      <c r="A395" s="5">
        <v>394</v>
      </c>
      <c r="B395" s="5" t="s">
        <v>1165</v>
      </c>
      <c r="C395" s="6" t="s">
        <v>1166</v>
      </c>
      <c r="D395" s="6" t="s">
        <v>1167</v>
      </c>
    </row>
    <row r="396" ht="22" customHeight="1" spans="1:4">
      <c r="A396" s="5">
        <v>395</v>
      </c>
      <c r="B396" s="5" t="s">
        <v>1168</v>
      </c>
      <c r="C396" s="6" t="s">
        <v>1169</v>
      </c>
      <c r="D396" s="6" t="s">
        <v>1170</v>
      </c>
    </row>
    <row r="397" ht="22" customHeight="1" spans="1:4">
      <c r="A397" s="5">
        <v>396</v>
      </c>
      <c r="B397" s="5" t="s">
        <v>1171</v>
      </c>
      <c r="C397" s="6" t="s">
        <v>35</v>
      </c>
      <c r="D397" s="6" t="s">
        <v>1172</v>
      </c>
    </row>
    <row r="398" ht="22" customHeight="1" spans="1:4">
      <c r="A398" s="5">
        <v>397</v>
      </c>
      <c r="B398" s="5" t="s">
        <v>1173</v>
      </c>
      <c r="C398" s="6" t="s">
        <v>1174</v>
      </c>
      <c r="D398" s="6" t="s">
        <v>1175</v>
      </c>
    </row>
    <row r="399" ht="22" customHeight="1" spans="1:4">
      <c r="A399" s="5">
        <v>398</v>
      </c>
      <c r="B399" s="5" t="s">
        <v>1176</v>
      </c>
      <c r="C399" s="6" t="s">
        <v>1177</v>
      </c>
      <c r="D399" s="6" t="s">
        <v>1178</v>
      </c>
    </row>
    <row r="400" ht="22" customHeight="1" spans="1:4">
      <c r="A400" s="5">
        <v>399</v>
      </c>
      <c r="B400" s="5" t="s">
        <v>1179</v>
      </c>
      <c r="C400" s="6" t="s">
        <v>1180</v>
      </c>
      <c r="D400" s="6" t="s">
        <v>1181</v>
      </c>
    </row>
    <row r="401" ht="22" customHeight="1" spans="1:4">
      <c r="A401" s="5">
        <v>400</v>
      </c>
      <c r="B401" s="5" t="s">
        <v>1182</v>
      </c>
      <c r="C401" s="6" t="s">
        <v>1183</v>
      </c>
      <c r="D401" s="6" t="s">
        <v>1184</v>
      </c>
    </row>
    <row r="402" ht="22" customHeight="1" spans="1:4">
      <c r="A402" s="5">
        <v>401</v>
      </c>
      <c r="B402" s="5" t="s">
        <v>1185</v>
      </c>
      <c r="C402" s="6" t="s">
        <v>1186</v>
      </c>
      <c r="D402" s="6" t="s">
        <v>1187</v>
      </c>
    </row>
    <row r="403" ht="22" customHeight="1" spans="1:4">
      <c r="A403" s="5">
        <v>402</v>
      </c>
      <c r="B403" s="5" t="s">
        <v>1188</v>
      </c>
      <c r="C403" s="6" t="s">
        <v>1189</v>
      </c>
      <c r="D403" s="6" t="s">
        <v>1190</v>
      </c>
    </row>
    <row r="404" ht="22" customHeight="1" spans="1:4">
      <c r="A404" s="5">
        <v>403</v>
      </c>
      <c r="B404" s="5" t="s">
        <v>1191</v>
      </c>
      <c r="C404" s="6" t="s">
        <v>1192</v>
      </c>
      <c r="D404" s="6" t="s">
        <v>1193</v>
      </c>
    </row>
    <row r="405" ht="22" customHeight="1" spans="1:4">
      <c r="A405" s="5">
        <v>404</v>
      </c>
      <c r="B405" s="5" t="s">
        <v>1194</v>
      </c>
      <c r="C405" s="6" t="s">
        <v>1195</v>
      </c>
      <c r="D405" s="6" t="s">
        <v>1196</v>
      </c>
    </row>
    <row r="406" ht="22" customHeight="1" spans="1:4">
      <c r="A406" s="5">
        <v>405</v>
      </c>
      <c r="B406" s="5" t="s">
        <v>1197</v>
      </c>
      <c r="C406" s="6" t="s">
        <v>1198</v>
      </c>
      <c r="D406" s="6" t="s">
        <v>1199</v>
      </c>
    </row>
    <row r="407" ht="22" customHeight="1" spans="1:4">
      <c r="A407" s="5">
        <v>406</v>
      </c>
      <c r="B407" s="5" t="s">
        <v>1200</v>
      </c>
      <c r="C407" s="6" t="s">
        <v>1201</v>
      </c>
      <c r="D407" s="6" t="s">
        <v>1202</v>
      </c>
    </row>
    <row r="408" ht="22" customHeight="1" spans="1:4">
      <c r="A408" s="5">
        <v>407</v>
      </c>
      <c r="B408" s="5" t="s">
        <v>1203</v>
      </c>
      <c r="C408" s="6" t="s">
        <v>1204</v>
      </c>
      <c r="D408" s="6" t="s">
        <v>1205</v>
      </c>
    </row>
    <row r="409" ht="22" customHeight="1" spans="1:4">
      <c r="A409" s="5">
        <v>408</v>
      </c>
      <c r="B409" s="5" t="s">
        <v>1206</v>
      </c>
      <c r="C409" s="6" t="s">
        <v>1207</v>
      </c>
      <c r="D409" s="6" t="s">
        <v>1208</v>
      </c>
    </row>
    <row r="410" ht="22" customHeight="1" spans="1:4">
      <c r="A410" s="5">
        <v>409</v>
      </c>
      <c r="B410" s="5" t="s">
        <v>1209</v>
      </c>
      <c r="C410" s="6" t="s">
        <v>1210</v>
      </c>
      <c r="D410" s="6" t="s">
        <v>1211</v>
      </c>
    </row>
    <row r="411" ht="22" customHeight="1" spans="1:4">
      <c r="A411" s="5">
        <v>410</v>
      </c>
      <c r="B411" s="5" t="s">
        <v>1212</v>
      </c>
      <c r="C411" s="6" t="s">
        <v>1213</v>
      </c>
      <c r="D411" s="6" t="s">
        <v>1214</v>
      </c>
    </row>
    <row r="412" ht="22" customHeight="1" spans="1:4">
      <c r="A412" s="5">
        <v>411</v>
      </c>
      <c r="B412" s="5" t="s">
        <v>1215</v>
      </c>
      <c r="C412" s="6" t="s">
        <v>1216</v>
      </c>
      <c r="D412" s="6" t="s">
        <v>1217</v>
      </c>
    </row>
    <row r="413" ht="22" customHeight="1" spans="1:4">
      <c r="A413" s="5">
        <v>412</v>
      </c>
      <c r="B413" s="5" t="s">
        <v>1218</v>
      </c>
      <c r="C413" s="6" t="s">
        <v>1219</v>
      </c>
      <c r="D413" s="6" t="s">
        <v>1220</v>
      </c>
    </row>
    <row r="414" ht="22" customHeight="1" spans="1:4">
      <c r="A414" s="5">
        <v>413</v>
      </c>
      <c r="B414" s="5" t="s">
        <v>1221</v>
      </c>
      <c r="C414" s="6" t="s">
        <v>1222</v>
      </c>
      <c r="D414" s="6" t="s">
        <v>1223</v>
      </c>
    </row>
    <row r="415" ht="22" customHeight="1" spans="1:4">
      <c r="A415" s="5">
        <v>414</v>
      </c>
      <c r="B415" s="5" t="s">
        <v>1224</v>
      </c>
      <c r="C415" s="6" t="s">
        <v>1225</v>
      </c>
      <c r="D415" s="6" t="s">
        <v>1226</v>
      </c>
    </row>
    <row r="416" ht="22" customHeight="1" spans="1:4">
      <c r="A416" s="5">
        <v>415</v>
      </c>
      <c r="B416" s="5" t="s">
        <v>1227</v>
      </c>
      <c r="C416" s="6" t="s">
        <v>1228</v>
      </c>
      <c r="D416" s="6" t="s">
        <v>1229</v>
      </c>
    </row>
    <row r="417" ht="22" customHeight="1" spans="1:4">
      <c r="A417" s="5">
        <v>416</v>
      </c>
      <c r="B417" s="5" t="s">
        <v>1230</v>
      </c>
      <c r="C417" s="6" t="s">
        <v>1231</v>
      </c>
      <c r="D417" s="6" t="s">
        <v>1232</v>
      </c>
    </row>
    <row r="418" ht="22" customHeight="1" spans="1:4">
      <c r="A418" s="5">
        <v>417</v>
      </c>
      <c r="B418" s="5" t="s">
        <v>1233</v>
      </c>
      <c r="C418" s="6" t="s">
        <v>1234</v>
      </c>
      <c r="D418" s="6" t="s">
        <v>1235</v>
      </c>
    </row>
    <row r="419" ht="22" customHeight="1" spans="1:4">
      <c r="A419" s="5">
        <v>418</v>
      </c>
      <c r="B419" s="5" t="s">
        <v>1236</v>
      </c>
      <c r="C419" s="6" t="s">
        <v>1237</v>
      </c>
      <c r="D419" s="6" t="s">
        <v>1238</v>
      </c>
    </row>
    <row r="420" ht="22" customHeight="1" spans="1:4">
      <c r="A420" s="5">
        <v>419</v>
      </c>
      <c r="B420" s="5" t="s">
        <v>1239</v>
      </c>
      <c r="C420" s="6" t="s">
        <v>1240</v>
      </c>
      <c r="D420" s="6" t="s">
        <v>1241</v>
      </c>
    </row>
    <row r="421" ht="22" customHeight="1" spans="1:4">
      <c r="A421" s="5">
        <v>420</v>
      </c>
      <c r="B421" s="5" t="s">
        <v>1242</v>
      </c>
      <c r="C421" s="6" t="s">
        <v>1243</v>
      </c>
      <c r="D421" s="6" t="s">
        <v>1244</v>
      </c>
    </row>
    <row r="422" ht="22" customHeight="1" spans="1:4">
      <c r="A422" s="5">
        <v>421</v>
      </c>
      <c r="B422" s="5" t="s">
        <v>1245</v>
      </c>
      <c r="C422" s="6" t="s">
        <v>1246</v>
      </c>
      <c r="D422" s="6" t="s">
        <v>1247</v>
      </c>
    </row>
    <row r="423" ht="22" customHeight="1" spans="1:4">
      <c r="A423" s="5">
        <v>422</v>
      </c>
      <c r="B423" s="5" t="s">
        <v>1248</v>
      </c>
      <c r="C423" s="6" t="s">
        <v>1249</v>
      </c>
      <c r="D423" s="6" t="s">
        <v>1250</v>
      </c>
    </row>
    <row r="424" ht="22" customHeight="1" spans="1:4">
      <c r="A424" s="5">
        <v>423</v>
      </c>
      <c r="B424" s="5" t="s">
        <v>1251</v>
      </c>
      <c r="C424" s="6" t="s">
        <v>1252</v>
      </c>
      <c r="D424" s="6" t="s">
        <v>1253</v>
      </c>
    </row>
    <row r="425" ht="22" customHeight="1" spans="1:4">
      <c r="A425" s="5">
        <v>424</v>
      </c>
      <c r="B425" s="5" t="s">
        <v>1254</v>
      </c>
      <c r="C425" s="6" t="s">
        <v>1255</v>
      </c>
      <c r="D425" s="6" t="s">
        <v>1256</v>
      </c>
    </row>
    <row r="426" ht="22" customHeight="1" spans="1:4">
      <c r="A426" s="5">
        <v>425</v>
      </c>
      <c r="B426" s="5" t="s">
        <v>1257</v>
      </c>
      <c r="C426" s="6" t="s">
        <v>1258</v>
      </c>
      <c r="D426" s="6" t="s">
        <v>1259</v>
      </c>
    </row>
    <row r="427" ht="22" customHeight="1" spans="1:4">
      <c r="A427" s="5">
        <v>426</v>
      </c>
      <c r="B427" s="5" t="s">
        <v>1260</v>
      </c>
      <c r="C427" s="6" t="s">
        <v>1261</v>
      </c>
      <c r="D427" s="6" t="s">
        <v>1262</v>
      </c>
    </row>
    <row r="428" ht="22" customHeight="1" spans="1:4">
      <c r="A428" s="5">
        <v>427</v>
      </c>
      <c r="B428" s="5" t="s">
        <v>1263</v>
      </c>
      <c r="C428" s="6" t="s">
        <v>1264</v>
      </c>
      <c r="D428" s="6" t="s">
        <v>1265</v>
      </c>
    </row>
    <row r="429" ht="22" customHeight="1" spans="1:4">
      <c r="A429" s="5">
        <v>428</v>
      </c>
      <c r="B429" s="5" t="s">
        <v>1266</v>
      </c>
      <c r="C429" s="6" t="s">
        <v>1267</v>
      </c>
      <c r="D429" s="6" t="s">
        <v>1268</v>
      </c>
    </row>
    <row r="430" ht="22" customHeight="1" spans="1:4">
      <c r="A430" s="5">
        <v>429</v>
      </c>
      <c r="B430" s="5" t="s">
        <v>1269</v>
      </c>
      <c r="C430" s="6" t="s">
        <v>1270</v>
      </c>
      <c r="D430" s="6" t="s">
        <v>1271</v>
      </c>
    </row>
    <row r="431" ht="22" customHeight="1" spans="1:4">
      <c r="A431" s="5">
        <v>430</v>
      </c>
      <c r="B431" s="5" t="s">
        <v>1272</v>
      </c>
      <c r="C431" s="6" t="s">
        <v>1273</v>
      </c>
      <c r="D431" s="6" t="s">
        <v>1274</v>
      </c>
    </row>
    <row r="432" ht="22" customHeight="1" spans="1:4">
      <c r="A432" s="5">
        <v>431</v>
      </c>
      <c r="B432" s="5" t="s">
        <v>1275</v>
      </c>
      <c r="C432" s="6" t="s">
        <v>1276</v>
      </c>
      <c r="D432" s="6" t="s">
        <v>1277</v>
      </c>
    </row>
    <row r="433" ht="22" customHeight="1" spans="1:4">
      <c r="A433" s="5">
        <v>432</v>
      </c>
      <c r="B433" s="5" t="s">
        <v>1278</v>
      </c>
      <c r="C433" s="6" t="s">
        <v>1279</v>
      </c>
      <c r="D433" s="6" t="s">
        <v>1280</v>
      </c>
    </row>
    <row r="434" ht="22" customHeight="1" spans="1:4">
      <c r="A434" s="5">
        <v>433</v>
      </c>
      <c r="B434" s="5" t="s">
        <v>1281</v>
      </c>
      <c r="C434" s="6" t="s">
        <v>1282</v>
      </c>
      <c r="D434" s="6" t="s">
        <v>1283</v>
      </c>
    </row>
    <row r="435" ht="22" customHeight="1" spans="1:4">
      <c r="A435" s="5">
        <v>434</v>
      </c>
      <c r="B435" s="5" t="s">
        <v>1284</v>
      </c>
      <c r="C435" s="6" t="s">
        <v>1285</v>
      </c>
      <c r="D435" s="6" t="s">
        <v>1286</v>
      </c>
    </row>
    <row r="436" ht="22" customHeight="1" spans="1:4">
      <c r="A436" s="5">
        <v>435</v>
      </c>
      <c r="B436" s="5" t="s">
        <v>1287</v>
      </c>
      <c r="C436" s="6" t="s">
        <v>1288</v>
      </c>
      <c r="D436" s="6" t="s">
        <v>1289</v>
      </c>
    </row>
    <row r="437" ht="22" customHeight="1" spans="1:4">
      <c r="A437" s="5">
        <v>436</v>
      </c>
      <c r="B437" s="5" t="s">
        <v>1290</v>
      </c>
      <c r="C437" s="6" t="s">
        <v>1291</v>
      </c>
      <c r="D437" s="6" t="s">
        <v>1292</v>
      </c>
    </row>
    <row r="438" ht="22" customHeight="1" spans="1:4">
      <c r="A438" s="5">
        <v>437</v>
      </c>
      <c r="B438" s="5" t="s">
        <v>1141</v>
      </c>
      <c r="C438" s="6" t="s">
        <v>1293</v>
      </c>
      <c r="D438" s="6" t="s">
        <v>1294</v>
      </c>
    </row>
    <row r="439" ht="22" customHeight="1" spans="1:4">
      <c r="A439" s="5">
        <v>438</v>
      </c>
      <c r="B439" s="5" t="s">
        <v>1295</v>
      </c>
      <c r="C439" s="6" t="s">
        <v>1296</v>
      </c>
      <c r="D439" s="6" t="s">
        <v>1297</v>
      </c>
    </row>
    <row r="440" ht="22" customHeight="1" spans="1:4">
      <c r="A440" s="5">
        <v>439</v>
      </c>
      <c r="B440" s="5" t="s">
        <v>854</v>
      </c>
      <c r="C440" s="6" t="s">
        <v>1298</v>
      </c>
      <c r="D440" s="6" t="s">
        <v>1299</v>
      </c>
    </row>
    <row r="441" ht="22" customHeight="1" spans="1:4">
      <c r="A441" s="5">
        <v>440</v>
      </c>
      <c r="B441" s="5" t="s">
        <v>1300</v>
      </c>
      <c r="C441" s="6" t="s">
        <v>1301</v>
      </c>
      <c r="D441" s="6" t="s">
        <v>1302</v>
      </c>
    </row>
    <row r="442" ht="22" customHeight="1" spans="1:4">
      <c r="A442" s="5">
        <v>441</v>
      </c>
      <c r="B442" s="5" t="s">
        <v>1303</v>
      </c>
      <c r="C442" s="6" t="s">
        <v>1304</v>
      </c>
      <c r="D442" s="6" t="s">
        <v>1305</v>
      </c>
    </row>
    <row r="443" ht="22" customHeight="1" spans="1:4">
      <c r="A443" s="5">
        <v>442</v>
      </c>
      <c r="B443" s="5" t="s">
        <v>1306</v>
      </c>
      <c r="C443" s="6" t="s">
        <v>1307</v>
      </c>
      <c r="D443" s="6" t="s">
        <v>1308</v>
      </c>
    </row>
    <row r="444" ht="22" customHeight="1" spans="1:4">
      <c r="A444" s="5">
        <v>443</v>
      </c>
      <c r="B444" s="5" t="s">
        <v>542</v>
      </c>
      <c r="C444" s="6" t="s">
        <v>1309</v>
      </c>
      <c r="D444" s="6" t="s">
        <v>1310</v>
      </c>
    </row>
    <row r="445" ht="22" customHeight="1" spans="1:4">
      <c r="A445" s="5">
        <v>444</v>
      </c>
      <c r="B445" s="5" t="s">
        <v>1311</v>
      </c>
      <c r="C445" s="6" t="s">
        <v>1312</v>
      </c>
      <c r="D445" s="6" t="s">
        <v>1313</v>
      </c>
    </row>
    <row r="446" ht="22" customHeight="1" spans="1:4">
      <c r="A446" s="5">
        <v>445</v>
      </c>
      <c r="B446" s="5" t="s">
        <v>1314</v>
      </c>
      <c r="C446" s="6" t="s">
        <v>1315</v>
      </c>
      <c r="D446" s="6" t="s">
        <v>1316</v>
      </c>
    </row>
    <row r="447" ht="22" customHeight="1" spans="1:4">
      <c r="A447" s="5">
        <v>446</v>
      </c>
      <c r="B447" s="5" t="s">
        <v>1317</v>
      </c>
      <c r="C447" s="6" t="s">
        <v>1318</v>
      </c>
      <c r="D447" s="6" t="s">
        <v>1319</v>
      </c>
    </row>
    <row r="448" ht="22" customHeight="1" spans="1:4">
      <c r="A448" s="5">
        <v>447</v>
      </c>
      <c r="B448" s="5" t="s">
        <v>1320</v>
      </c>
      <c r="C448" s="6" t="s">
        <v>1321</v>
      </c>
      <c r="D448" s="6" t="s">
        <v>1322</v>
      </c>
    </row>
    <row r="449" ht="22" customHeight="1" spans="1:4">
      <c r="A449" s="5">
        <v>448</v>
      </c>
      <c r="B449" s="5" t="s">
        <v>1323</v>
      </c>
      <c r="C449" s="6" t="s">
        <v>1324</v>
      </c>
      <c r="D449" s="6" t="s">
        <v>1325</v>
      </c>
    </row>
    <row r="450" ht="22" customHeight="1" spans="1:4">
      <c r="A450" s="5">
        <v>449</v>
      </c>
      <c r="B450" s="5" t="s">
        <v>1326</v>
      </c>
      <c r="C450" s="6" t="s">
        <v>1327</v>
      </c>
      <c r="D450" s="6" t="s">
        <v>1328</v>
      </c>
    </row>
    <row r="451" ht="22" customHeight="1" spans="1:4">
      <c r="A451" s="5">
        <v>450</v>
      </c>
      <c r="B451" s="5" t="s">
        <v>1329</v>
      </c>
      <c r="C451" s="6" t="s">
        <v>1330</v>
      </c>
      <c r="D451" s="6" t="s">
        <v>1331</v>
      </c>
    </row>
    <row r="452" ht="22" customHeight="1" spans="1:4">
      <c r="A452" s="5">
        <v>451</v>
      </c>
      <c r="B452" s="5" t="s">
        <v>1332</v>
      </c>
      <c r="C452" s="6" t="s">
        <v>1333</v>
      </c>
      <c r="D452" s="6" t="s">
        <v>1334</v>
      </c>
    </row>
    <row r="453" ht="22" customHeight="1" spans="1:4">
      <c r="A453" s="5">
        <v>452</v>
      </c>
      <c r="B453" s="5" t="s">
        <v>1335</v>
      </c>
      <c r="C453" s="6" t="s">
        <v>1336</v>
      </c>
      <c r="D453" s="6" t="s">
        <v>1337</v>
      </c>
    </row>
    <row r="454" ht="22" customHeight="1" spans="1:4">
      <c r="A454" s="5">
        <v>453</v>
      </c>
      <c r="B454" s="5" t="s">
        <v>1338</v>
      </c>
      <c r="C454" s="6" t="s">
        <v>1339</v>
      </c>
      <c r="D454" s="6" t="s">
        <v>1313</v>
      </c>
    </row>
    <row r="455" ht="22" customHeight="1" spans="1:4">
      <c r="A455" s="5">
        <v>454</v>
      </c>
      <c r="B455" s="5" t="s">
        <v>1340</v>
      </c>
      <c r="C455" s="6" t="s">
        <v>1341</v>
      </c>
      <c r="D455" s="6" t="s">
        <v>1342</v>
      </c>
    </row>
    <row r="456" ht="22" customHeight="1" spans="1:4">
      <c r="A456" s="5">
        <v>455</v>
      </c>
      <c r="B456" s="5" t="s">
        <v>1343</v>
      </c>
      <c r="C456" s="6" t="s">
        <v>1344</v>
      </c>
      <c r="D456" s="6" t="s">
        <v>1345</v>
      </c>
    </row>
    <row r="457" ht="22" customHeight="1" spans="1:4">
      <c r="A457" s="5">
        <v>456</v>
      </c>
      <c r="B457" s="5" t="s">
        <v>1346</v>
      </c>
      <c r="C457" s="6" t="s">
        <v>1347</v>
      </c>
      <c r="D457" s="6" t="s">
        <v>1348</v>
      </c>
    </row>
    <row r="458" ht="22" customHeight="1" spans="1:4">
      <c r="A458" s="5">
        <v>457</v>
      </c>
      <c r="B458" s="5" t="s">
        <v>1349</v>
      </c>
      <c r="C458" s="6" t="s">
        <v>1350</v>
      </c>
      <c r="D458" s="6" t="s">
        <v>1351</v>
      </c>
    </row>
    <row r="459" ht="22" customHeight="1" spans="1:4">
      <c r="A459" s="5">
        <v>458</v>
      </c>
      <c r="B459" s="5" t="s">
        <v>1352</v>
      </c>
      <c r="C459" s="6" t="s">
        <v>1353</v>
      </c>
      <c r="D459" s="6" t="s">
        <v>1354</v>
      </c>
    </row>
    <row r="460" ht="22" customHeight="1" spans="1:4">
      <c r="A460" s="5">
        <v>459</v>
      </c>
      <c r="B460" s="5" t="s">
        <v>1355</v>
      </c>
      <c r="C460" s="6" t="s">
        <v>1356</v>
      </c>
      <c r="D460" s="6" t="s">
        <v>1357</v>
      </c>
    </row>
    <row r="461" ht="22" customHeight="1" spans="1:4">
      <c r="A461" s="5">
        <v>460</v>
      </c>
      <c r="B461" s="5" t="s">
        <v>1358</v>
      </c>
      <c r="C461" s="6" t="s">
        <v>1359</v>
      </c>
      <c r="D461" s="6" t="s">
        <v>1360</v>
      </c>
    </row>
    <row r="462" ht="22" customHeight="1" spans="1:4">
      <c r="A462" s="5">
        <v>461</v>
      </c>
      <c r="B462" s="5" t="s">
        <v>1361</v>
      </c>
      <c r="C462" s="6" t="s">
        <v>1362</v>
      </c>
      <c r="D462" s="6" t="s">
        <v>1363</v>
      </c>
    </row>
    <row r="463" ht="22" customHeight="1" spans="1:4">
      <c r="A463" s="5">
        <v>462</v>
      </c>
      <c r="B463" s="5" t="s">
        <v>1364</v>
      </c>
      <c r="C463" s="6" t="s">
        <v>1365</v>
      </c>
      <c r="D463" s="6" t="s">
        <v>1366</v>
      </c>
    </row>
    <row r="464" ht="22" customHeight="1" spans="1:4">
      <c r="A464" s="5">
        <v>463</v>
      </c>
      <c r="B464" s="5" t="s">
        <v>1367</v>
      </c>
      <c r="C464" s="6" t="s">
        <v>1368</v>
      </c>
      <c r="D464" s="6" t="s">
        <v>1369</v>
      </c>
    </row>
    <row r="465" ht="22" customHeight="1" spans="1:4">
      <c r="A465" s="5">
        <v>464</v>
      </c>
      <c r="B465" s="5" t="s">
        <v>1370</v>
      </c>
      <c r="C465" s="6" t="s">
        <v>1371</v>
      </c>
      <c r="D465" s="6" t="s">
        <v>1372</v>
      </c>
    </row>
    <row r="466" ht="22" customHeight="1" spans="1:4">
      <c r="A466" s="5">
        <v>465</v>
      </c>
      <c r="B466" s="5" t="s">
        <v>1373</v>
      </c>
      <c r="C466" s="6" t="s">
        <v>1374</v>
      </c>
      <c r="D466" s="6" t="s">
        <v>1375</v>
      </c>
    </row>
    <row r="467" ht="22" customHeight="1" spans="1:4">
      <c r="A467" s="5">
        <v>466</v>
      </c>
      <c r="B467" s="5" t="s">
        <v>1376</v>
      </c>
      <c r="C467" s="6" t="s">
        <v>1377</v>
      </c>
      <c r="D467" s="6" t="s">
        <v>1378</v>
      </c>
    </row>
    <row r="468" ht="22" customHeight="1" spans="1:4">
      <c r="A468" s="5">
        <v>467</v>
      </c>
      <c r="B468" s="5" t="s">
        <v>1379</v>
      </c>
      <c r="C468" s="6" t="s">
        <v>1380</v>
      </c>
      <c r="D468" s="6" t="s">
        <v>1381</v>
      </c>
    </row>
    <row r="469" ht="22" customHeight="1" spans="1:4">
      <c r="A469" s="5">
        <v>468</v>
      </c>
      <c r="B469" s="5" t="s">
        <v>1382</v>
      </c>
      <c r="C469" s="6" t="s">
        <v>1383</v>
      </c>
      <c r="D469" s="6" t="s">
        <v>1384</v>
      </c>
    </row>
    <row r="470" ht="22" customHeight="1" spans="1:4">
      <c r="A470" s="5">
        <v>469</v>
      </c>
      <c r="B470" s="5" t="s">
        <v>1385</v>
      </c>
      <c r="C470" s="6" t="s">
        <v>1386</v>
      </c>
      <c r="D470" s="6" t="s">
        <v>1387</v>
      </c>
    </row>
    <row r="471" ht="22" customHeight="1" spans="1:4">
      <c r="A471" s="5">
        <v>470</v>
      </c>
      <c r="B471" s="5" t="s">
        <v>1388</v>
      </c>
      <c r="C471" s="6" t="s">
        <v>1389</v>
      </c>
      <c r="D471" s="6" t="s">
        <v>1390</v>
      </c>
    </row>
    <row r="472" ht="22" customHeight="1" spans="1:4">
      <c r="A472" s="5">
        <v>471</v>
      </c>
      <c r="B472" s="5" t="s">
        <v>1391</v>
      </c>
      <c r="C472" s="6" t="s">
        <v>1392</v>
      </c>
      <c r="D472" s="6" t="s">
        <v>1393</v>
      </c>
    </row>
    <row r="473" ht="22" customHeight="1" spans="1:4">
      <c r="A473" s="5">
        <v>472</v>
      </c>
      <c r="B473" s="5" t="s">
        <v>1394</v>
      </c>
      <c r="C473" s="6" t="s">
        <v>1395</v>
      </c>
      <c r="D473" s="6" t="s">
        <v>1396</v>
      </c>
    </row>
    <row r="474" ht="22" customHeight="1" spans="1:4">
      <c r="A474" s="5">
        <v>473</v>
      </c>
      <c r="B474" s="5" t="s">
        <v>1397</v>
      </c>
      <c r="C474" s="6" t="s">
        <v>1398</v>
      </c>
      <c r="D474" s="6" t="s">
        <v>1399</v>
      </c>
    </row>
    <row r="475" ht="22" customHeight="1" spans="1:4">
      <c r="A475" s="5">
        <v>474</v>
      </c>
      <c r="B475" s="5" t="s">
        <v>1400</v>
      </c>
      <c r="C475" s="6" t="s">
        <v>1401</v>
      </c>
      <c r="D475" s="6" t="s">
        <v>1402</v>
      </c>
    </row>
    <row r="476" ht="22" customHeight="1" spans="1:4">
      <c r="A476" s="5">
        <v>475</v>
      </c>
      <c r="B476" s="5" t="s">
        <v>1403</v>
      </c>
      <c r="C476" s="6" t="s">
        <v>1404</v>
      </c>
      <c r="D476" s="6" t="s">
        <v>926</v>
      </c>
    </row>
    <row r="477" ht="22" customHeight="1" spans="1:4">
      <c r="A477" s="5">
        <v>476</v>
      </c>
      <c r="B477" s="5" t="s">
        <v>1405</v>
      </c>
      <c r="C477" s="6" t="s">
        <v>1406</v>
      </c>
      <c r="D477" s="6" t="s">
        <v>1407</v>
      </c>
    </row>
    <row r="478" ht="22" customHeight="1" spans="1:4">
      <c r="A478" s="5">
        <v>477</v>
      </c>
      <c r="B478" s="5" t="s">
        <v>1408</v>
      </c>
      <c r="C478" s="6" t="s">
        <v>1409</v>
      </c>
      <c r="D478" s="6" t="s">
        <v>1410</v>
      </c>
    </row>
    <row r="479" ht="22" customHeight="1" spans="1:4">
      <c r="A479" s="5">
        <v>478</v>
      </c>
      <c r="B479" s="5" t="s">
        <v>1411</v>
      </c>
      <c r="C479" s="6" t="s">
        <v>1412</v>
      </c>
      <c r="D479" s="6" t="s">
        <v>1413</v>
      </c>
    </row>
    <row r="480" ht="22" customHeight="1" spans="1:4">
      <c r="A480" s="5">
        <v>479</v>
      </c>
      <c r="B480" s="5" t="s">
        <v>1414</v>
      </c>
      <c r="C480" s="6" t="s">
        <v>1415</v>
      </c>
      <c r="D480" s="6" t="s">
        <v>1416</v>
      </c>
    </row>
    <row r="481" ht="22" customHeight="1" spans="1:4">
      <c r="A481" s="5">
        <v>480</v>
      </c>
      <c r="B481" s="5" t="s">
        <v>1417</v>
      </c>
      <c r="C481" s="6" t="s">
        <v>1418</v>
      </c>
      <c r="D481" s="6" t="s">
        <v>1419</v>
      </c>
    </row>
    <row r="482" ht="22" customHeight="1" spans="1:4">
      <c r="A482" s="5">
        <v>481</v>
      </c>
      <c r="B482" s="5" t="s">
        <v>1420</v>
      </c>
      <c r="C482" s="6" t="s">
        <v>1421</v>
      </c>
      <c r="D482" s="6" t="s">
        <v>1422</v>
      </c>
    </row>
    <row r="483" ht="22" customHeight="1" spans="1:4">
      <c r="A483" s="5">
        <v>482</v>
      </c>
      <c r="B483" s="5" t="s">
        <v>1423</v>
      </c>
      <c r="C483" s="6" t="s">
        <v>1424</v>
      </c>
      <c r="D483" s="6" t="s">
        <v>1425</v>
      </c>
    </row>
    <row r="484" ht="22" customHeight="1" spans="1:4">
      <c r="A484" s="5">
        <v>483</v>
      </c>
      <c r="B484" s="5" t="s">
        <v>1426</v>
      </c>
      <c r="C484" s="6" t="s">
        <v>1427</v>
      </c>
      <c r="D484" s="6" t="s">
        <v>1428</v>
      </c>
    </row>
    <row r="485" ht="22" customHeight="1" spans="1:4">
      <c r="A485" s="5">
        <v>484</v>
      </c>
      <c r="B485" s="5" t="s">
        <v>1429</v>
      </c>
      <c r="C485" s="6" t="s">
        <v>1430</v>
      </c>
      <c r="D485" s="6" t="s">
        <v>239</v>
      </c>
    </row>
    <row r="486" ht="22" customHeight="1" spans="1:4">
      <c r="A486" s="5">
        <v>485</v>
      </c>
      <c r="B486" s="5" t="s">
        <v>1431</v>
      </c>
      <c r="C486" s="6" t="s">
        <v>1432</v>
      </c>
      <c r="D486" s="6" t="s">
        <v>1433</v>
      </c>
    </row>
    <row r="487" ht="22" customHeight="1" spans="1:4">
      <c r="A487" s="5">
        <v>486</v>
      </c>
      <c r="B487" s="5" t="s">
        <v>1434</v>
      </c>
      <c r="C487" s="6" t="s">
        <v>1435</v>
      </c>
      <c r="D487" s="6" t="s">
        <v>1436</v>
      </c>
    </row>
    <row r="488" ht="22" customHeight="1" spans="1:4">
      <c r="A488" s="5">
        <v>487</v>
      </c>
      <c r="B488" s="5" t="s">
        <v>1437</v>
      </c>
      <c r="C488" s="6" t="s">
        <v>1438</v>
      </c>
      <c r="D488" s="6" t="s">
        <v>1439</v>
      </c>
    </row>
    <row r="489" ht="22" customHeight="1" spans="1:4">
      <c r="A489" s="5">
        <v>488</v>
      </c>
      <c r="B489" s="5" t="s">
        <v>1440</v>
      </c>
      <c r="C489" s="6" t="s">
        <v>1441</v>
      </c>
      <c r="D489" s="6" t="s">
        <v>1442</v>
      </c>
    </row>
    <row r="490" ht="22" customHeight="1" spans="1:4">
      <c r="A490" s="5">
        <v>489</v>
      </c>
      <c r="B490" s="5" t="s">
        <v>1443</v>
      </c>
      <c r="C490" s="6" t="s">
        <v>1444</v>
      </c>
      <c r="D490" s="6" t="s">
        <v>1445</v>
      </c>
    </row>
    <row r="491" ht="22" customHeight="1" spans="1:4">
      <c r="A491" s="5">
        <v>490</v>
      </c>
      <c r="B491" s="5" t="s">
        <v>1446</v>
      </c>
      <c r="C491" s="6" t="s">
        <v>280</v>
      </c>
      <c r="D491" s="6" t="s">
        <v>1447</v>
      </c>
    </row>
    <row r="492" ht="22" customHeight="1" spans="1:4">
      <c r="A492" s="5">
        <v>491</v>
      </c>
      <c r="B492" s="5" t="s">
        <v>1448</v>
      </c>
      <c r="C492" s="6" t="s">
        <v>1449</v>
      </c>
      <c r="D492" s="6" t="s">
        <v>1450</v>
      </c>
    </row>
    <row r="493" ht="22" customHeight="1" spans="1:4">
      <c r="A493" s="5">
        <v>492</v>
      </c>
      <c r="B493" s="5" t="s">
        <v>1451</v>
      </c>
      <c r="C493" s="6" t="s">
        <v>1452</v>
      </c>
      <c r="D493" s="6" t="s">
        <v>1453</v>
      </c>
    </row>
    <row r="494" ht="22" customHeight="1" spans="1:4">
      <c r="A494" s="5">
        <v>493</v>
      </c>
      <c r="B494" s="5" t="s">
        <v>1454</v>
      </c>
      <c r="C494" s="6" t="s">
        <v>1455</v>
      </c>
      <c r="D494" s="6" t="s">
        <v>1456</v>
      </c>
    </row>
    <row r="495" ht="22" customHeight="1" spans="1:4">
      <c r="A495" s="5">
        <v>494</v>
      </c>
      <c r="B495" s="5" t="s">
        <v>1457</v>
      </c>
      <c r="C495" s="6" t="s">
        <v>1458</v>
      </c>
      <c r="D495" s="6" t="s">
        <v>1459</v>
      </c>
    </row>
    <row r="496" ht="22" customHeight="1" spans="1:4">
      <c r="A496" s="5">
        <v>495</v>
      </c>
      <c r="B496" s="5" t="s">
        <v>1460</v>
      </c>
      <c r="C496" s="6" t="s">
        <v>1461</v>
      </c>
      <c r="D496" s="6" t="s">
        <v>1462</v>
      </c>
    </row>
    <row r="497" ht="22" customHeight="1" spans="1:4">
      <c r="A497" s="5">
        <v>496</v>
      </c>
      <c r="B497" s="5" t="s">
        <v>1463</v>
      </c>
      <c r="C497" s="6" t="s">
        <v>301</v>
      </c>
      <c r="D497" s="6" t="s">
        <v>134</v>
      </c>
    </row>
    <row r="498" ht="22" customHeight="1" spans="1:4">
      <c r="A498" s="5">
        <v>497</v>
      </c>
      <c r="B498" s="5" t="s">
        <v>1464</v>
      </c>
      <c r="C498" s="6" t="s">
        <v>1465</v>
      </c>
      <c r="D498" s="6" t="s">
        <v>1466</v>
      </c>
    </row>
    <row r="499" ht="22" customHeight="1" spans="1:4">
      <c r="A499" s="5">
        <v>498</v>
      </c>
      <c r="B499" s="5" t="s">
        <v>1467</v>
      </c>
      <c r="C499" s="6" t="s">
        <v>1468</v>
      </c>
      <c r="D499" s="6" t="s">
        <v>1469</v>
      </c>
    </row>
    <row r="500" ht="22" customHeight="1" spans="1:4">
      <c r="A500" s="5">
        <v>499</v>
      </c>
      <c r="B500" s="5" t="s">
        <v>1470</v>
      </c>
      <c r="C500" s="6" t="s">
        <v>1471</v>
      </c>
      <c r="D500" s="6" t="s">
        <v>1472</v>
      </c>
    </row>
    <row r="501" ht="22" customHeight="1" spans="1:4">
      <c r="A501" s="5">
        <v>500</v>
      </c>
      <c r="B501" s="5" t="s">
        <v>1473</v>
      </c>
      <c r="C501" s="6" t="s">
        <v>1474</v>
      </c>
      <c r="D501" s="6" t="s">
        <v>1475</v>
      </c>
    </row>
    <row r="502" ht="22" customHeight="1" spans="1:4">
      <c r="A502" s="5">
        <v>501</v>
      </c>
      <c r="B502" s="5" t="s">
        <v>1476</v>
      </c>
      <c r="C502" s="6" t="s">
        <v>1477</v>
      </c>
      <c r="D502" s="6" t="s">
        <v>1478</v>
      </c>
    </row>
    <row r="503" ht="22" customHeight="1" spans="1:4">
      <c r="A503" s="5">
        <v>502</v>
      </c>
      <c r="B503" s="5" t="s">
        <v>1479</v>
      </c>
      <c r="C503" s="6" t="s">
        <v>1480</v>
      </c>
      <c r="D503" s="6" t="s">
        <v>1481</v>
      </c>
    </row>
    <row r="504" ht="22" customHeight="1" spans="1:4">
      <c r="A504" s="5">
        <v>503</v>
      </c>
      <c r="B504" s="5" t="s">
        <v>1482</v>
      </c>
      <c r="C504" s="6" t="s">
        <v>1483</v>
      </c>
      <c r="D504" s="6" t="s">
        <v>1484</v>
      </c>
    </row>
    <row r="505" ht="22" customHeight="1" spans="1:4">
      <c r="A505" s="5">
        <v>504</v>
      </c>
      <c r="B505" s="5" t="s">
        <v>1485</v>
      </c>
      <c r="C505" s="6" t="s">
        <v>1486</v>
      </c>
      <c r="D505" s="6" t="s">
        <v>1487</v>
      </c>
    </row>
    <row r="506" ht="22" customHeight="1" spans="1:4">
      <c r="A506" s="5">
        <v>505</v>
      </c>
      <c r="B506" s="5" t="s">
        <v>1488</v>
      </c>
      <c r="C506" s="6" t="s">
        <v>1489</v>
      </c>
      <c r="D506" s="6" t="s">
        <v>1490</v>
      </c>
    </row>
    <row r="507" ht="22" customHeight="1" spans="1:4">
      <c r="A507" s="5">
        <v>506</v>
      </c>
      <c r="B507" s="5" t="s">
        <v>1491</v>
      </c>
      <c r="C507" s="6" t="s">
        <v>1492</v>
      </c>
      <c r="D507" s="6" t="s">
        <v>1493</v>
      </c>
    </row>
    <row r="508" ht="22" customHeight="1" spans="1:4">
      <c r="A508" s="5">
        <v>507</v>
      </c>
      <c r="B508" s="5" t="s">
        <v>1494</v>
      </c>
      <c r="C508" s="6" t="s">
        <v>1495</v>
      </c>
      <c r="D508" s="6" t="s">
        <v>1496</v>
      </c>
    </row>
    <row r="509" ht="22" customHeight="1" spans="1:4">
      <c r="A509" s="5">
        <v>508</v>
      </c>
      <c r="B509" s="5" t="s">
        <v>1497</v>
      </c>
      <c r="C509" s="6" t="s">
        <v>1498</v>
      </c>
      <c r="D509" s="6" t="s">
        <v>1499</v>
      </c>
    </row>
    <row r="510" ht="22" customHeight="1" spans="1:4">
      <c r="A510" s="5">
        <v>509</v>
      </c>
      <c r="B510" s="5" t="s">
        <v>1500</v>
      </c>
      <c r="C510" s="6" t="s">
        <v>1501</v>
      </c>
      <c r="D510" s="6" t="s">
        <v>1502</v>
      </c>
    </row>
    <row r="511" ht="22" customHeight="1" spans="1:4">
      <c r="A511" s="5">
        <v>510</v>
      </c>
      <c r="B511" s="5" t="s">
        <v>1503</v>
      </c>
      <c r="C511" s="6" t="s">
        <v>1504</v>
      </c>
      <c r="D511" s="6" t="s">
        <v>1505</v>
      </c>
    </row>
    <row r="512" ht="22" customHeight="1" spans="1:4">
      <c r="A512" s="5">
        <v>511</v>
      </c>
      <c r="B512" s="5" t="s">
        <v>1506</v>
      </c>
      <c r="C512" s="6" t="s">
        <v>1507</v>
      </c>
      <c r="D512" s="6" t="s">
        <v>1508</v>
      </c>
    </row>
    <row r="513" ht="22" customHeight="1" spans="1:4">
      <c r="A513" s="5">
        <v>512</v>
      </c>
      <c r="B513" s="5" t="s">
        <v>1509</v>
      </c>
      <c r="C513" s="6" t="s">
        <v>1510</v>
      </c>
      <c r="D513" s="6" t="s">
        <v>1511</v>
      </c>
    </row>
    <row r="514" ht="22" customHeight="1" spans="1:4">
      <c r="A514" s="5">
        <v>513</v>
      </c>
      <c r="B514" s="5" t="s">
        <v>1512</v>
      </c>
      <c r="C514" s="6" t="s">
        <v>1513</v>
      </c>
      <c r="D514" s="6" t="s">
        <v>1514</v>
      </c>
    </row>
    <row r="515" ht="22" customHeight="1" spans="1:4">
      <c r="A515" s="5">
        <v>514</v>
      </c>
      <c r="B515" s="5" t="s">
        <v>1515</v>
      </c>
      <c r="C515" s="6" t="s">
        <v>1516</v>
      </c>
      <c r="D515" s="6" t="s">
        <v>1517</v>
      </c>
    </row>
    <row r="516" ht="22" customHeight="1" spans="1:4">
      <c r="A516" s="5">
        <v>515</v>
      </c>
      <c r="B516" s="5" t="s">
        <v>1518</v>
      </c>
      <c r="C516" s="6" t="s">
        <v>1519</v>
      </c>
      <c r="D516" s="6" t="s">
        <v>1520</v>
      </c>
    </row>
    <row r="517" ht="22" customHeight="1" spans="1:4">
      <c r="A517" s="5">
        <v>516</v>
      </c>
      <c r="B517" s="5" t="s">
        <v>1521</v>
      </c>
      <c r="C517" s="6" t="s">
        <v>1522</v>
      </c>
      <c r="D517" s="6" t="s">
        <v>1523</v>
      </c>
    </row>
    <row r="518" ht="22" customHeight="1" spans="1:4">
      <c r="A518" s="5">
        <v>517</v>
      </c>
      <c r="B518" s="5" t="s">
        <v>854</v>
      </c>
      <c r="C518" s="6" t="s">
        <v>1524</v>
      </c>
      <c r="D518" s="6" t="s">
        <v>1525</v>
      </c>
    </row>
    <row r="519" ht="22" customHeight="1" spans="1:4">
      <c r="A519" s="5">
        <v>518</v>
      </c>
      <c r="B519" s="5" t="s">
        <v>1526</v>
      </c>
      <c r="C519" s="6" t="s">
        <v>1527</v>
      </c>
      <c r="D519" s="6" t="s">
        <v>1528</v>
      </c>
    </row>
    <row r="520" ht="22" customHeight="1" spans="1:4">
      <c r="A520" s="5">
        <v>519</v>
      </c>
      <c r="B520" s="5" t="s">
        <v>1529</v>
      </c>
      <c r="C520" s="6" t="s">
        <v>1530</v>
      </c>
      <c r="D520" s="6" t="s">
        <v>1531</v>
      </c>
    </row>
    <row r="521" ht="22" customHeight="1" spans="1:4">
      <c r="A521" s="5">
        <v>520</v>
      </c>
      <c r="B521" s="5" t="s">
        <v>1532</v>
      </c>
      <c r="C521" s="6" t="s">
        <v>1471</v>
      </c>
      <c r="D521" s="6" t="s">
        <v>1533</v>
      </c>
    </row>
    <row r="522" ht="22" customHeight="1" spans="1:4">
      <c r="A522" s="5">
        <v>521</v>
      </c>
      <c r="B522" s="5" t="s">
        <v>1534</v>
      </c>
      <c r="C522" s="6" t="s">
        <v>1535</v>
      </c>
      <c r="D522" s="6" t="s">
        <v>1536</v>
      </c>
    </row>
    <row r="523" ht="22" customHeight="1" spans="1:4">
      <c r="A523" s="5">
        <v>522</v>
      </c>
      <c r="B523" s="5" t="s">
        <v>1537</v>
      </c>
      <c r="C523" s="6" t="s">
        <v>1538</v>
      </c>
      <c r="D523" s="6" t="s">
        <v>1539</v>
      </c>
    </row>
    <row r="524" ht="22" customHeight="1" spans="1:4">
      <c r="A524" s="5">
        <v>523</v>
      </c>
      <c r="B524" s="5" t="s">
        <v>1540</v>
      </c>
      <c r="C524" s="6" t="s">
        <v>1541</v>
      </c>
      <c r="D524" s="6" t="s">
        <v>1542</v>
      </c>
    </row>
    <row r="525" ht="22" customHeight="1" spans="1:4">
      <c r="A525" s="5">
        <v>524</v>
      </c>
      <c r="B525" s="5" t="s">
        <v>1543</v>
      </c>
      <c r="C525" s="6" t="s">
        <v>1544</v>
      </c>
      <c r="D525" s="6" t="s">
        <v>1545</v>
      </c>
    </row>
    <row r="526" ht="22" customHeight="1" spans="1:4">
      <c r="A526" s="5">
        <v>525</v>
      </c>
      <c r="B526" s="5" t="s">
        <v>1546</v>
      </c>
      <c r="C526" s="6" t="s">
        <v>1547</v>
      </c>
      <c r="D526" s="6" t="s">
        <v>1548</v>
      </c>
    </row>
    <row r="527" ht="22" customHeight="1" spans="1:4">
      <c r="A527" s="5">
        <v>526</v>
      </c>
      <c r="B527" s="5" t="s">
        <v>1549</v>
      </c>
      <c r="C527" s="6" t="s">
        <v>1550</v>
      </c>
      <c r="D527" s="6" t="s">
        <v>1551</v>
      </c>
    </row>
    <row r="528" ht="22" customHeight="1" spans="1:4">
      <c r="A528" s="5">
        <v>527</v>
      </c>
      <c r="B528" s="5" t="s">
        <v>1552</v>
      </c>
      <c r="C528" s="6" t="s">
        <v>1553</v>
      </c>
      <c r="D528" s="6" t="s">
        <v>1554</v>
      </c>
    </row>
    <row r="529" ht="22" customHeight="1" spans="1:4">
      <c r="A529" s="5">
        <v>528</v>
      </c>
      <c r="B529" s="5" t="s">
        <v>1555</v>
      </c>
      <c r="C529" s="6" t="s">
        <v>1556</v>
      </c>
      <c r="D529" s="6" t="s">
        <v>1557</v>
      </c>
    </row>
    <row r="530" ht="22" customHeight="1" spans="1:4">
      <c r="A530" s="5">
        <v>529</v>
      </c>
      <c r="B530" s="5" t="s">
        <v>1558</v>
      </c>
      <c r="C530" s="6" t="s">
        <v>1559</v>
      </c>
      <c r="D530" s="6" t="s">
        <v>1560</v>
      </c>
    </row>
    <row r="531" ht="22" customHeight="1" spans="1:4">
      <c r="A531" s="5">
        <v>530</v>
      </c>
      <c r="B531" s="5" t="s">
        <v>1561</v>
      </c>
      <c r="C531" s="6" t="s">
        <v>1562</v>
      </c>
      <c r="D531" s="6" t="s">
        <v>1563</v>
      </c>
    </row>
    <row r="532" ht="22" customHeight="1" spans="1:4">
      <c r="A532" s="5">
        <v>531</v>
      </c>
      <c r="B532" s="5" t="s">
        <v>1564</v>
      </c>
      <c r="C532" s="6" t="s">
        <v>1565</v>
      </c>
      <c r="D532" s="6" t="s">
        <v>1566</v>
      </c>
    </row>
    <row r="533" ht="22" customHeight="1" spans="1:4">
      <c r="A533" s="5">
        <v>532</v>
      </c>
      <c r="B533" s="5" t="s">
        <v>1567</v>
      </c>
      <c r="C533" s="6" t="s">
        <v>1568</v>
      </c>
      <c r="D533" s="6" t="s">
        <v>1569</v>
      </c>
    </row>
    <row r="534" ht="22" customHeight="1" spans="1:4">
      <c r="A534" s="5">
        <v>533</v>
      </c>
      <c r="B534" s="5" t="s">
        <v>1570</v>
      </c>
      <c r="C534" s="6" t="s">
        <v>1571</v>
      </c>
      <c r="D534" s="6" t="s">
        <v>1572</v>
      </c>
    </row>
    <row r="535" ht="22" customHeight="1" spans="1:4">
      <c r="A535" s="5">
        <v>534</v>
      </c>
      <c r="B535" s="5" t="s">
        <v>1573</v>
      </c>
      <c r="C535" s="6" t="s">
        <v>1574</v>
      </c>
      <c r="D535" s="6" t="s">
        <v>1575</v>
      </c>
    </row>
    <row r="536" ht="22" customHeight="1" spans="1:4">
      <c r="A536" s="5">
        <v>535</v>
      </c>
      <c r="B536" s="5" t="s">
        <v>1576</v>
      </c>
      <c r="C536" s="6" t="s">
        <v>1577</v>
      </c>
      <c r="D536" s="6" t="s">
        <v>1578</v>
      </c>
    </row>
    <row r="537" ht="22" customHeight="1" spans="1:4">
      <c r="A537" s="5">
        <v>536</v>
      </c>
      <c r="B537" s="5" t="s">
        <v>1579</v>
      </c>
      <c r="C537" s="6" t="s">
        <v>1580</v>
      </c>
      <c r="D537" s="6" t="s">
        <v>1581</v>
      </c>
    </row>
    <row r="538" ht="22" customHeight="1" spans="1:4">
      <c r="A538" s="5">
        <v>537</v>
      </c>
      <c r="B538" s="5" t="s">
        <v>1582</v>
      </c>
      <c r="C538" s="6" t="s">
        <v>1583</v>
      </c>
      <c r="D538" s="6" t="s">
        <v>1584</v>
      </c>
    </row>
    <row r="539" ht="22" customHeight="1" spans="1:4">
      <c r="A539" s="5">
        <v>538</v>
      </c>
      <c r="B539" s="5" t="s">
        <v>1585</v>
      </c>
      <c r="C539" s="6" t="s">
        <v>1586</v>
      </c>
      <c r="D539" s="6" t="s">
        <v>1587</v>
      </c>
    </row>
    <row r="540" ht="22" customHeight="1" spans="1:4">
      <c r="A540" s="5">
        <v>539</v>
      </c>
      <c r="B540" s="5" t="s">
        <v>1588</v>
      </c>
      <c r="C540" s="6" t="s">
        <v>1589</v>
      </c>
      <c r="D540" s="6" t="s">
        <v>1590</v>
      </c>
    </row>
    <row r="541" ht="22" customHeight="1" spans="1:4">
      <c r="A541" s="5">
        <v>540</v>
      </c>
      <c r="B541" s="5" t="s">
        <v>1591</v>
      </c>
      <c r="C541" s="6" t="s">
        <v>1592</v>
      </c>
      <c r="D541" s="6" t="s">
        <v>1593</v>
      </c>
    </row>
    <row r="542" ht="22" customHeight="1" spans="1:4">
      <c r="A542" s="5">
        <v>541</v>
      </c>
      <c r="B542" s="5" t="s">
        <v>195</v>
      </c>
      <c r="C542" s="6" t="s">
        <v>1594</v>
      </c>
      <c r="D542" s="6" t="s">
        <v>1595</v>
      </c>
    </row>
    <row r="543" ht="22" customHeight="1" spans="1:4">
      <c r="A543" s="5">
        <v>542</v>
      </c>
      <c r="B543" s="5" t="s">
        <v>1596</v>
      </c>
      <c r="C543" s="6" t="s">
        <v>1597</v>
      </c>
      <c r="D543" s="6" t="s">
        <v>1598</v>
      </c>
    </row>
    <row r="544" ht="22" customHeight="1" spans="1:4">
      <c r="A544" s="5">
        <v>543</v>
      </c>
      <c r="B544" s="5" t="s">
        <v>1599</v>
      </c>
      <c r="C544" s="6" t="s">
        <v>1600</v>
      </c>
      <c r="D544" s="6" t="s">
        <v>1601</v>
      </c>
    </row>
    <row r="545" ht="22" customHeight="1" spans="1:4">
      <c r="A545" s="5">
        <v>544</v>
      </c>
      <c r="B545" s="5" t="s">
        <v>1602</v>
      </c>
      <c r="C545" s="6" t="s">
        <v>247</v>
      </c>
      <c r="D545" s="6" t="s">
        <v>1603</v>
      </c>
    </row>
    <row r="546" ht="22" customHeight="1" spans="1:4">
      <c r="A546" s="5">
        <v>545</v>
      </c>
      <c r="B546" s="5" t="s">
        <v>1604</v>
      </c>
      <c r="C546" s="6" t="s">
        <v>1605</v>
      </c>
      <c r="D546" s="6" t="s">
        <v>1606</v>
      </c>
    </row>
    <row r="547" ht="22" customHeight="1" spans="1:4">
      <c r="A547" s="5">
        <v>546</v>
      </c>
      <c r="B547" s="5" t="s">
        <v>1607</v>
      </c>
      <c r="C547" s="6" t="s">
        <v>1608</v>
      </c>
      <c r="D547" s="6" t="s">
        <v>1609</v>
      </c>
    </row>
    <row r="548" ht="22" customHeight="1" spans="1:4">
      <c r="A548" s="5">
        <v>547</v>
      </c>
      <c r="B548" s="5" t="s">
        <v>252</v>
      </c>
      <c r="C548" s="6" t="s">
        <v>1610</v>
      </c>
      <c r="D548" s="6" t="s">
        <v>1611</v>
      </c>
    </row>
    <row r="549" ht="22" customHeight="1" spans="1:4">
      <c r="A549" s="5">
        <v>548</v>
      </c>
      <c r="B549" s="5" t="s">
        <v>1612</v>
      </c>
      <c r="C549" s="6" t="s">
        <v>1613</v>
      </c>
      <c r="D549" s="6" t="s">
        <v>1614</v>
      </c>
    </row>
    <row r="550" ht="22" customHeight="1" spans="1:4">
      <c r="A550" s="5">
        <v>549</v>
      </c>
      <c r="B550" s="5" t="s">
        <v>1615</v>
      </c>
      <c r="C550" s="6" t="s">
        <v>1616</v>
      </c>
      <c r="D550" s="6" t="s">
        <v>1617</v>
      </c>
    </row>
    <row r="551" ht="22" customHeight="1" spans="1:4">
      <c r="A551" s="5">
        <v>550</v>
      </c>
      <c r="B551" s="5" t="s">
        <v>1618</v>
      </c>
      <c r="C551" s="6" t="s">
        <v>1619</v>
      </c>
      <c r="D551" s="6" t="s">
        <v>1620</v>
      </c>
    </row>
    <row r="552" ht="22" customHeight="1" spans="1:4">
      <c r="A552" s="5">
        <v>551</v>
      </c>
      <c r="B552" s="5" t="s">
        <v>1621</v>
      </c>
      <c r="C552" s="6" t="s">
        <v>1622</v>
      </c>
      <c r="D552" s="6" t="s">
        <v>1623</v>
      </c>
    </row>
    <row r="553" ht="22" customHeight="1" spans="1:4">
      <c r="A553" s="5">
        <v>552</v>
      </c>
      <c r="B553" s="5" t="s">
        <v>1624</v>
      </c>
      <c r="C553" s="6" t="s">
        <v>1625</v>
      </c>
      <c r="D553" s="6" t="s">
        <v>1626</v>
      </c>
    </row>
    <row r="554" ht="22" customHeight="1" spans="1:4">
      <c r="A554" s="5">
        <v>553</v>
      </c>
      <c r="B554" s="5" t="s">
        <v>1627</v>
      </c>
      <c r="C554" s="6" t="s">
        <v>1628</v>
      </c>
      <c r="D554" s="6" t="s">
        <v>1629</v>
      </c>
    </row>
    <row r="555" ht="22" customHeight="1" spans="1:4">
      <c r="A555" s="5">
        <v>554</v>
      </c>
      <c r="B555" s="5" t="s">
        <v>1630</v>
      </c>
      <c r="C555" s="6" t="s">
        <v>1631</v>
      </c>
      <c r="D555" s="6" t="s">
        <v>1632</v>
      </c>
    </row>
    <row r="556" ht="22" customHeight="1" spans="1:4">
      <c r="A556" s="5">
        <v>555</v>
      </c>
      <c r="B556" s="5" t="s">
        <v>1633</v>
      </c>
      <c r="C556" s="6" t="s">
        <v>1634</v>
      </c>
      <c r="D556" s="6" t="s">
        <v>1635</v>
      </c>
    </row>
    <row r="557" ht="22" customHeight="1" spans="1:4">
      <c r="A557" s="5">
        <v>556</v>
      </c>
      <c r="B557" s="5" t="s">
        <v>1636</v>
      </c>
      <c r="C557" s="6" t="s">
        <v>1637</v>
      </c>
      <c r="D557" s="6" t="s">
        <v>1638</v>
      </c>
    </row>
    <row r="558" ht="22" customHeight="1" spans="1:4">
      <c r="A558" s="5">
        <v>557</v>
      </c>
      <c r="B558" s="5" t="s">
        <v>1639</v>
      </c>
      <c r="C558" s="6" t="s">
        <v>1640</v>
      </c>
      <c r="D558" s="6" t="s">
        <v>1641</v>
      </c>
    </row>
    <row r="559" ht="22" customHeight="1" spans="1:4">
      <c r="A559" s="5">
        <v>558</v>
      </c>
      <c r="B559" s="5" t="s">
        <v>1642</v>
      </c>
      <c r="C559" s="6" t="s">
        <v>1643</v>
      </c>
      <c r="D559" s="6" t="s">
        <v>1644</v>
      </c>
    </row>
    <row r="560" ht="22" customHeight="1" spans="1:4">
      <c r="A560" s="5">
        <v>559</v>
      </c>
      <c r="B560" s="5" t="s">
        <v>1645</v>
      </c>
      <c r="C560" s="6" t="s">
        <v>1646</v>
      </c>
      <c r="D560" s="6" t="s">
        <v>1647</v>
      </c>
    </row>
    <row r="561" ht="22" customHeight="1" spans="1:4">
      <c r="A561" s="5">
        <v>560</v>
      </c>
      <c r="B561" s="5" t="s">
        <v>1648</v>
      </c>
      <c r="C561" s="6" t="s">
        <v>1649</v>
      </c>
      <c r="D561" s="6" t="s">
        <v>1650</v>
      </c>
    </row>
    <row r="562" ht="22" customHeight="1" spans="1:4">
      <c r="A562" s="5">
        <v>561</v>
      </c>
      <c r="B562" s="5" t="s">
        <v>1651</v>
      </c>
      <c r="C562" s="6" t="s">
        <v>1652</v>
      </c>
      <c r="D562" s="6" t="s">
        <v>1653</v>
      </c>
    </row>
    <row r="563" ht="22" customHeight="1" spans="1:4">
      <c r="A563" s="5">
        <v>562</v>
      </c>
      <c r="B563" s="5" t="s">
        <v>1654</v>
      </c>
      <c r="C563" s="6" t="s">
        <v>1655</v>
      </c>
      <c r="D563" s="6" t="s">
        <v>1656</v>
      </c>
    </row>
    <row r="564" ht="22" customHeight="1" spans="1:4">
      <c r="A564" s="5">
        <v>563</v>
      </c>
      <c r="B564" s="5" t="s">
        <v>1657</v>
      </c>
      <c r="C564" s="6" t="s">
        <v>1658</v>
      </c>
      <c r="D564" s="6" t="s">
        <v>1659</v>
      </c>
    </row>
    <row r="565" ht="22" customHeight="1" spans="1:4">
      <c r="A565" s="5">
        <v>564</v>
      </c>
      <c r="B565" s="5" t="s">
        <v>1660</v>
      </c>
      <c r="C565" s="6" t="s">
        <v>1661</v>
      </c>
      <c r="D565" s="6" t="s">
        <v>1662</v>
      </c>
    </row>
    <row r="566" ht="22" customHeight="1" spans="1:4">
      <c r="A566" s="5">
        <v>565</v>
      </c>
      <c r="B566" s="5" t="s">
        <v>1663</v>
      </c>
      <c r="C566" s="6" t="s">
        <v>1664</v>
      </c>
      <c r="D566" s="6" t="s">
        <v>1665</v>
      </c>
    </row>
    <row r="567" ht="22" customHeight="1" spans="1:4">
      <c r="A567" s="5">
        <v>566</v>
      </c>
      <c r="B567" s="5" t="s">
        <v>1666</v>
      </c>
      <c r="C567" s="6" t="s">
        <v>1667</v>
      </c>
      <c r="D567" s="6" t="s">
        <v>1668</v>
      </c>
    </row>
    <row r="568" ht="22" customHeight="1" spans="1:4">
      <c r="A568" s="5">
        <v>567</v>
      </c>
      <c r="B568" s="5" t="s">
        <v>1669</v>
      </c>
      <c r="C568" s="6" t="s">
        <v>1670</v>
      </c>
      <c r="D568" s="6" t="s">
        <v>1671</v>
      </c>
    </row>
    <row r="569" ht="22" customHeight="1" spans="1:4">
      <c r="A569" s="5">
        <v>568</v>
      </c>
      <c r="B569" s="5" t="s">
        <v>1672</v>
      </c>
      <c r="C569" s="6" t="s">
        <v>1673</v>
      </c>
      <c r="D569" s="6" t="s">
        <v>1674</v>
      </c>
    </row>
    <row r="570" ht="22" customHeight="1" spans="1:4">
      <c r="A570" s="5">
        <v>569</v>
      </c>
      <c r="B570" s="5" t="s">
        <v>1675</v>
      </c>
      <c r="C570" s="6" t="s">
        <v>1676</v>
      </c>
      <c r="D570" s="6" t="s">
        <v>1677</v>
      </c>
    </row>
    <row r="571" ht="22" customHeight="1" spans="1:4">
      <c r="A571" s="5">
        <v>570</v>
      </c>
      <c r="B571" s="5" t="s">
        <v>1203</v>
      </c>
      <c r="C571" s="6" t="s">
        <v>1678</v>
      </c>
      <c r="D571" s="6" t="s">
        <v>1679</v>
      </c>
    </row>
    <row r="572" ht="22" customHeight="1" spans="1:4">
      <c r="A572" s="5">
        <v>571</v>
      </c>
      <c r="B572" s="5" t="s">
        <v>1680</v>
      </c>
      <c r="C572" s="6" t="s">
        <v>1681</v>
      </c>
      <c r="D572" s="6" t="s">
        <v>1682</v>
      </c>
    </row>
    <row r="573" ht="22" customHeight="1" spans="1:4">
      <c r="A573" s="5">
        <v>572</v>
      </c>
      <c r="B573" s="5" t="s">
        <v>1683</v>
      </c>
      <c r="C573" s="6" t="s">
        <v>1684</v>
      </c>
      <c r="D573" s="6" t="s">
        <v>1685</v>
      </c>
    </row>
    <row r="574" ht="22" customHeight="1" spans="1:4">
      <c r="A574" s="5">
        <v>573</v>
      </c>
      <c r="B574" s="5" t="s">
        <v>1686</v>
      </c>
      <c r="C574" s="6" t="s">
        <v>1687</v>
      </c>
      <c r="D574" s="6" t="s">
        <v>1688</v>
      </c>
    </row>
    <row r="575" ht="22" customHeight="1" spans="1:4">
      <c r="A575" s="5">
        <v>574</v>
      </c>
      <c r="B575" s="5" t="s">
        <v>1689</v>
      </c>
      <c r="C575" s="6" t="s">
        <v>1690</v>
      </c>
      <c r="D575" s="6" t="s">
        <v>1691</v>
      </c>
    </row>
    <row r="576" ht="22" customHeight="1" spans="1:4">
      <c r="A576" s="5">
        <v>575</v>
      </c>
      <c r="B576" s="5" t="s">
        <v>1692</v>
      </c>
      <c r="C576" s="6" t="s">
        <v>1693</v>
      </c>
      <c r="D576" s="6" t="s">
        <v>1694</v>
      </c>
    </row>
    <row r="577" ht="22" customHeight="1" spans="1:4">
      <c r="A577" s="5">
        <v>576</v>
      </c>
      <c r="B577" s="5" t="s">
        <v>1695</v>
      </c>
      <c r="C577" s="6" t="s">
        <v>1696</v>
      </c>
      <c r="D577" s="6" t="s">
        <v>1697</v>
      </c>
    </row>
    <row r="578" ht="22" customHeight="1" spans="1:4">
      <c r="A578" s="5">
        <v>577</v>
      </c>
      <c r="B578" s="5" t="s">
        <v>1698</v>
      </c>
      <c r="C578" s="6" t="s">
        <v>1699</v>
      </c>
      <c r="D578" s="6" t="s">
        <v>1700</v>
      </c>
    </row>
    <row r="579" ht="22" customHeight="1" spans="1:4">
      <c r="A579" s="5">
        <v>578</v>
      </c>
      <c r="B579" s="5" t="s">
        <v>1701</v>
      </c>
      <c r="C579" s="6" t="s">
        <v>1702</v>
      </c>
      <c r="D579" s="6" t="s">
        <v>1703</v>
      </c>
    </row>
    <row r="580" ht="22" customHeight="1" spans="1:4">
      <c r="A580" s="5">
        <v>579</v>
      </c>
      <c r="B580" s="5" t="s">
        <v>1704</v>
      </c>
      <c r="C580" s="6" t="s">
        <v>1705</v>
      </c>
      <c r="D580" s="6" t="s">
        <v>1706</v>
      </c>
    </row>
    <row r="581" ht="22" customHeight="1" spans="1:4">
      <c r="A581" s="5">
        <v>580</v>
      </c>
      <c r="B581" s="5" t="s">
        <v>1707</v>
      </c>
      <c r="C581" s="6" t="s">
        <v>1708</v>
      </c>
      <c r="D581" s="6" t="s">
        <v>1709</v>
      </c>
    </row>
    <row r="582" ht="22" customHeight="1" spans="1:4">
      <c r="A582" s="5">
        <v>581</v>
      </c>
      <c r="B582" s="5" t="s">
        <v>4</v>
      </c>
      <c r="C582" s="6" t="s">
        <v>1710</v>
      </c>
      <c r="D582" s="6" t="s">
        <v>1711</v>
      </c>
    </row>
    <row r="583" ht="22" customHeight="1" spans="1:4">
      <c r="A583" s="5">
        <v>582</v>
      </c>
      <c r="B583" s="5" t="s">
        <v>1712</v>
      </c>
      <c r="C583" s="6" t="s">
        <v>1713</v>
      </c>
      <c r="D583" s="6" t="s">
        <v>1714</v>
      </c>
    </row>
    <row r="584" ht="22" customHeight="1" spans="1:4">
      <c r="A584" s="5">
        <v>583</v>
      </c>
      <c r="B584" s="5" t="s">
        <v>1715</v>
      </c>
      <c r="C584" s="6" t="s">
        <v>1716</v>
      </c>
      <c r="D584" s="6" t="s">
        <v>1717</v>
      </c>
    </row>
    <row r="585" ht="22" customHeight="1" spans="1:4">
      <c r="A585" s="5">
        <v>584</v>
      </c>
      <c r="B585" s="5" t="s">
        <v>1718</v>
      </c>
      <c r="C585" s="6" t="s">
        <v>1719</v>
      </c>
      <c r="D585" s="6" t="s">
        <v>1720</v>
      </c>
    </row>
    <row r="586" ht="22" customHeight="1" spans="1:4">
      <c r="A586" s="5">
        <v>585</v>
      </c>
      <c r="B586" s="5" t="s">
        <v>1612</v>
      </c>
      <c r="C586" s="6" t="s">
        <v>1721</v>
      </c>
      <c r="D586" s="6" t="s">
        <v>1722</v>
      </c>
    </row>
    <row r="587" ht="22" customHeight="1" spans="1:4">
      <c r="A587" s="5">
        <v>586</v>
      </c>
      <c r="B587" s="5" t="s">
        <v>1723</v>
      </c>
      <c r="C587" s="6" t="s">
        <v>1724</v>
      </c>
      <c r="D587" s="6" t="s">
        <v>1725</v>
      </c>
    </row>
    <row r="588" ht="22" customHeight="1" spans="1:4">
      <c r="A588" s="5">
        <v>587</v>
      </c>
      <c r="B588" s="5" t="s">
        <v>1726</v>
      </c>
      <c r="C588" s="6" t="s">
        <v>1727</v>
      </c>
      <c r="D588" s="6" t="s">
        <v>1728</v>
      </c>
    </row>
    <row r="589" ht="22" customHeight="1" spans="1:4">
      <c r="A589" s="5">
        <v>588</v>
      </c>
      <c r="B589" s="5" t="s">
        <v>1729</v>
      </c>
      <c r="C589" s="6" t="s">
        <v>1730</v>
      </c>
      <c r="D589" s="6" t="s">
        <v>1731</v>
      </c>
    </row>
    <row r="590" ht="22" customHeight="1" spans="1:4">
      <c r="A590" s="5">
        <v>589</v>
      </c>
      <c r="B590" s="5" t="s">
        <v>1732</v>
      </c>
      <c r="C590" s="6" t="s">
        <v>1733</v>
      </c>
      <c r="D590" s="6" t="s">
        <v>1734</v>
      </c>
    </row>
    <row r="591" ht="22" customHeight="1" spans="1:4">
      <c r="A591" s="5">
        <v>590</v>
      </c>
      <c r="B591" s="5" t="s">
        <v>1735</v>
      </c>
      <c r="C591" s="6" t="s">
        <v>1736</v>
      </c>
      <c r="D591" s="6" t="s">
        <v>1737</v>
      </c>
    </row>
    <row r="592" ht="22" customHeight="1" spans="1:4">
      <c r="A592" s="5">
        <v>591</v>
      </c>
      <c r="B592" s="5" t="s">
        <v>1738</v>
      </c>
      <c r="C592" s="6" t="s">
        <v>1739</v>
      </c>
      <c r="D592" s="6" t="s">
        <v>1740</v>
      </c>
    </row>
    <row r="593" ht="22" customHeight="1" spans="1:4">
      <c r="A593" s="5">
        <v>592</v>
      </c>
      <c r="B593" s="9" t="s">
        <v>1741</v>
      </c>
      <c r="C593" s="6" t="s">
        <v>1742</v>
      </c>
      <c r="D593" s="6" t="s">
        <v>1743</v>
      </c>
    </row>
    <row r="594" ht="22" customHeight="1" spans="1:4">
      <c r="A594" s="5">
        <v>593</v>
      </c>
      <c r="B594" s="5" t="s">
        <v>1744</v>
      </c>
      <c r="C594" s="6" t="s">
        <v>1745</v>
      </c>
      <c r="D594" s="6" t="s">
        <v>1746</v>
      </c>
    </row>
    <row r="595" ht="22" customHeight="1" spans="1:4">
      <c r="A595" s="5">
        <v>594</v>
      </c>
      <c r="B595" s="5" t="s">
        <v>258</v>
      </c>
      <c r="C595" s="6" t="s">
        <v>1747</v>
      </c>
      <c r="D595" s="6" t="s">
        <v>1748</v>
      </c>
    </row>
    <row r="596" ht="22" customHeight="1" spans="1:4">
      <c r="A596" s="5">
        <v>595</v>
      </c>
      <c r="B596" s="5" t="s">
        <v>1749</v>
      </c>
      <c r="C596" s="6" t="s">
        <v>1750</v>
      </c>
      <c r="D596" s="6" t="s">
        <v>1751</v>
      </c>
    </row>
    <row r="597" ht="22" customHeight="1" spans="1:4">
      <c r="A597" s="5">
        <v>596</v>
      </c>
      <c r="B597" s="5" t="s">
        <v>1752</v>
      </c>
      <c r="C597" s="6" t="s">
        <v>1753</v>
      </c>
      <c r="D597" s="6" t="s">
        <v>1754</v>
      </c>
    </row>
    <row r="598" ht="22" customHeight="1" spans="1:4">
      <c r="A598" s="5">
        <v>597</v>
      </c>
      <c r="B598" s="5" t="s">
        <v>1755</v>
      </c>
      <c r="C598" s="6" t="s">
        <v>1756</v>
      </c>
      <c r="D598" s="6" t="s">
        <v>1757</v>
      </c>
    </row>
    <row r="599" ht="22" customHeight="1" spans="1:4">
      <c r="A599" s="5">
        <v>598</v>
      </c>
      <c r="B599" s="5" t="s">
        <v>1758</v>
      </c>
      <c r="C599" s="6" t="s">
        <v>1759</v>
      </c>
      <c r="D599" s="6" t="s">
        <v>1760</v>
      </c>
    </row>
    <row r="600" ht="22" customHeight="1" spans="1:4">
      <c r="A600" s="5">
        <v>599</v>
      </c>
      <c r="B600" s="5" t="s">
        <v>1761</v>
      </c>
      <c r="C600" s="6" t="s">
        <v>1762</v>
      </c>
      <c r="D600" s="6" t="s">
        <v>1763</v>
      </c>
    </row>
    <row r="601" ht="22" customHeight="1" spans="1:4">
      <c r="A601" s="5">
        <v>600</v>
      </c>
      <c r="B601" s="5" t="s">
        <v>1764</v>
      </c>
      <c r="C601" s="6" t="s">
        <v>1765</v>
      </c>
      <c r="D601" s="6" t="s">
        <v>1766</v>
      </c>
    </row>
    <row r="602" ht="22" customHeight="1" spans="1:4">
      <c r="A602" s="5">
        <v>601</v>
      </c>
      <c r="B602" s="5" t="s">
        <v>1767</v>
      </c>
      <c r="C602" s="6" t="s">
        <v>1768</v>
      </c>
      <c r="D602" s="6" t="s">
        <v>1769</v>
      </c>
    </row>
    <row r="603" ht="22" customHeight="1" spans="1:4">
      <c r="A603" s="5">
        <v>602</v>
      </c>
      <c r="B603" s="5" t="s">
        <v>1770</v>
      </c>
      <c r="C603" s="6" t="s">
        <v>1771</v>
      </c>
      <c r="D603" s="6" t="s">
        <v>1772</v>
      </c>
    </row>
    <row r="604" ht="22" customHeight="1" spans="1:4">
      <c r="A604" s="5">
        <v>603</v>
      </c>
      <c r="B604" s="5" t="s">
        <v>1773</v>
      </c>
      <c r="C604" s="6" t="s">
        <v>1774</v>
      </c>
      <c r="D604" s="6" t="s">
        <v>1775</v>
      </c>
    </row>
    <row r="605" ht="22" customHeight="1" spans="1:4">
      <c r="A605" s="5">
        <v>604</v>
      </c>
      <c r="B605" s="5" t="s">
        <v>1776</v>
      </c>
      <c r="C605" s="6" t="s">
        <v>1073</v>
      </c>
      <c r="D605" s="6" t="s">
        <v>1777</v>
      </c>
    </row>
    <row r="606" ht="22" customHeight="1" spans="1:4">
      <c r="A606" s="5">
        <v>605</v>
      </c>
      <c r="B606" s="5" t="s">
        <v>1778</v>
      </c>
      <c r="C606" s="6" t="s">
        <v>1779</v>
      </c>
      <c r="D606" s="6" t="s">
        <v>1780</v>
      </c>
    </row>
    <row r="607" ht="22" customHeight="1" spans="1:4">
      <c r="A607" s="5">
        <v>606</v>
      </c>
      <c r="B607" s="5" t="s">
        <v>1781</v>
      </c>
      <c r="C607" s="6" t="s">
        <v>1782</v>
      </c>
      <c r="D607" s="6" t="s">
        <v>1783</v>
      </c>
    </row>
    <row r="608" ht="22" customHeight="1" spans="1:4">
      <c r="A608" s="5">
        <v>607</v>
      </c>
      <c r="B608" s="5" t="s">
        <v>1784</v>
      </c>
      <c r="C608" s="6" t="s">
        <v>1785</v>
      </c>
      <c r="D608" s="6" t="s">
        <v>1786</v>
      </c>
    </row>
    <row r="609" ht="22" customHeight="1" spans="1:4">
      <c r="A609" s="5">
        <v>608</v>
      </c>
      <c r="B609" s="5" t="s">
        <v>1787</v>
      </c>
      <c r="C609" s="6" t="s">
        <v>1788</v>
      </c>
      <c r="D609" s="6" t="s">
        <v>1789</v>
      </c>
    </row>
    <row r="610" ht="22" customHeight="1" spans="1:4">
      <c r="A610" s="5">
        <v>609</v>
      </c>
      <c r="B610" s="5" t="s">
        <v>1790</v>
      </c>
      <c r="C610" s="6" t="s">
        <v>1791</v>
      </c>
      <c r="D610" s="6" t="s">
        <v>1792</v>
      </c>
    </row>
    <row r="611" ht="22" customHeight="1" spans="1:4">
      <c r="A611" s="5">
        <v>610</v>
      </c>
      <c r="B611" s="5" t="s">
        <v>1793</v>
      </c>
      <c r="C611" s="6" t="s">
        <v>1794</v>
      </c>
      <c r="D611" s="6" t="s">
        <v>1795</v>
      </c>
    </row>
    <row r="612" ht="22" customHeight="1" spans="1:4">
      <c r="A612" s="5">
        <v>611</v>
      </c>
      <c r="B612" s="5" t="s">
        <v>1796</v>
      </c>
      <c r="C612" s="6" t="s">
        <v>1797</v>
      </c>
      <c r="D612" s="6" t="s">
        <v>1798</v>
      </c>
    </row>
    <row r="613" ht="22" customHeight="1" spans="1:4">
      <c r="A613" s="5">
        <v>612</v>
      </c>
      <c r="B613" s="5" t="s">
        <v>1799</v>
      </c>
      <c r="C613" s="6" t="s">
        <v>1800</v>
      </c>
      <c r="D613" s="6" t="s">
        <v>1801</v>
      </c>
    </row>
    <row r="614" ht="22" customHeight="1" spans="1:4">
      <c r="A614" s="5">
        <v>613</v>
      </c>
      <c r="B614" s="5" t="s">
        <v>1802</v>
      </c>
      <c r="C614" s="6" t="s">
        <v>1803</v>
      </c>
      <c r="D614" s="6" t="s">
        <v>1804</v>
      </c>
    </row>
    <row r="615" ht="22" customHeight="1" spans="1:4">
      <c r="A615" s="5">
        <v>614</v>
      </c>
      <c r="B615" s="5" t="s">
        <v>1752</v>
      </c>
      <c r="C615" s="6" t="s">
        <v>1805</v>
      </c>
      <c r="D615" s="6" t="s">
        <v>1806</v>
      </c>
    </row>
    <row r="616" ht="22" customHeight="1" spans="1:4">
      <c r="A616" s="5">
        <v>615</v>
      </c>
      <c r="B616" s="5" t="s">
        <v>1807</v>
      </c>
      <c r="C616" s="6" t="s">
        <v>1808</v>
      </c>
      <c r="D616" s="6" t="s">
        <v>1809</v>
      </c>
    </row>
    <row r="617" ht="22" customHeight="1" spans="1:4">
      <c r="A617" s="5">
        <v>616</v>
      </c>
      <c r="B617" s="5" t="s">
        <v>1810</v>
      </c>
      <c r="C617" s="6" t="s">
        <v>1811</v>
      </c>
      <c r="D617" s="6" t="s">
        <v>1812</v>
      </c>
    </row>
    <row r="618" ht="22" customHeight="1" spans="1:4">
      <c r="A618" s="5">
        <v>617</v>
      </c>
      <c r="B618" s="5" t="s">
        <v>1813</v>
      </c>
      <c r="C618" s="6" t="s">
        <v>1814</v>
      </c>
      <c r="D618" s="6" t="s">
        <v>1815</v>
      </c>
    </row>
    <row r="619" ht="22" customHeight="1" spans="1:4">
      <c r="A619" s="5">
        <v>618</v>
      </c>
      <c r="B619" s="5" t="s">
        <v>1816</v>
      </c>
      <c r="C619" s="6" t="s">
        <v>1817</v>
      </c>
      <c r="D619" s="6" t="s">
        <v>1818</v>
      </c>
    </row>
    <row r="620" ht="22" customHeight="1" spans="1:4">
      <c r="A620" s="5">
        <v>619</v>
      </c>
      <c r="B620" s="5" t="s">
        <v>1819</v>
      </c>
      <c r="C620" s="6" t="s">
        <v>1820</v>
      </c>
      <c r="D620" s="6" t="s">
        <v>1821</v>
      </c>
    </row>
    <row r="621" ht="22" customHeight="1" spans="1:4">
      <c r="A621" s="5">
        <v>620</v>
      </c>
      <c r="B621" s="5" t="s">
        <v>174</v>
      </c>
      <c r="C621" s="6" t="s">
        <v>1822</v>
      </c>
      <c r="D621" s="6" t="s">
        <v>1823</v>
      </c>
    </row>
    <row r="622" ht="22" customHeight="1" spans="1:4">
      <c r="A622" s="5">
        <v>621</v>
      </c>
      <c r="B622" s="5" t="s">
        <v>1824</v>
      </c>
      <c r="C622" s="6" t="s">
        <v>1825</v>
      </c>
      <c r="D622" s="6" t="s">
        <v>1826</v>
      </c>
    </row>
    <row r="623" ht="22" customHeight="1" spans="1:4">
      <c r="A623" s="5">
        <v>622</v>
      </c>
      <c r="B623" s="5" t="s">
        <v>1827</v>
      </c>
      <c r="C623" s="6" t="s">
        <v>1828</v>
      </c>
      <c r="D623" s="6" t="s">
        <v>1829</v>
      </c>
    </row>
    <row r="624" ht="22" customHeight="1" spans="1:4">
      <c r="A624" s="5">
        <v>623</v>
      </c>
      <c r="B624" s="5" t="s">
        <v>1830</v>
      </c>
      <c r="C624" s="6" t="s">
        <v>1831</v>
      </c>
      <c r="D624" s="6" t="s">
        <v>1832</v>
      </c>
    </row>
    <row r="625" ht="22" customHeight="1" spans="1:4">
      <c r="A625" s="5">
        <v>624</v>
      </c>
      <c r="B625" s="5" t="s">
        <v>1833</v>
      </c>
      <c r="C625" s="6" t="s">
        <v>1834</v>
      </c>
      <c r="D625" s="6" t="s">
        <v>1835</v>
      </c>
    </row>
    <row r="626" ht="22" customHeight="1" spans="1:4">
      <c r="A626" s="5">
        <v>625</v>
      </c>
      <c r="B626" s="5" t="s">
        <v>1836</v>
      </c>
      <c r="C626" s="6" t="s">
        <v>1837</v>
      </c>
      <c r="D626" s="6" t="s">
        <v>1838</v>
      </c>
    </row>
    <row r="627" ht="22" customHeight="1" spans="1:4">
      <c r="A627" s="5">
        <v>626</v>
      </c>
      <c r="B627" s="5" t="s">
        <v>1839</v>
      </c>
      <c r="C627" s="6" t="s">
        <v>1840</v>
      </c>
      <c r="D627" s="6" t="s">
        <v>1841</v>
      </c>
    </row>
    <row r="628" ht="22" customHeight="1" spans="1:4">
      <c r="A628" s="5">
        <v>627</v>
      </c>
      <c r="B628" s="5" t="s">
        <v>1842</v>
      </c>
      <c r="C628" s="6" t="s">
        <v>1843</v>
      </c>
      <c r="D628" s="6" t="s">
        <v>1844</v>
      </c>
    </row>
    <row r="629" ht="22" customHeight="1" spans="1:4">
      <c r="A629" s="5">
        <v>628</v>
      </c>
      <c r="B629" s="5" t="s">
        <v>1845</v>
      </c>
      <c r="C629" s="6" t="s">
        <v>1846</v>
      </c>
      <c r="D629" s="6" t="s">
        <v>1847</v>
      </c>
    </row>
    <row r="630" ht="22" customHeight="1" spans="1:4">
      <c r="A630" s="5">
        <v>629</v>
      </c>
      <c r="B630" s="5" t="s">
        <v>1848</v>
      </c>
      <c r="C630" s="6" t="s">
        <v>1849</v>
      </c>
      <c r="D630" s="6" t="s">
        <v>1850</v>
      </c>
    </row>
    <row r="631" ht="22" customHeight="1" spans="1:4">
      <c r="A631" s="5">
        <v>630</v>
      </c>
      <c r="B631" s="5" t="s">
        <v>1851</v>
      </c>
      <c r="C631" s="6" t="s">
        <v>1852</v>
      </c>
      <c r="D631" s="6" t="s">
        <v>1853</v>
      </c>
    </row>
    <row r="632" ht="22" customHeight="1" spans="1:4">
      <c r="A632" s="5">
        <v>631</v>
      </c>
      <c r="B632" s="5" t="s">
        <v>1854</v>
      </c>
      <c r="C632" s="6" t="s">
        <v>1855</v>
      </c>
      <c r="D632" s="6" t="s">
        <v>1856</v>
      </c>
    </row>
    <row r="633" ht="22" customHeight="1" spans="1:4">
      <c r="A633" s="5">
        <v>632</v>
      </c>
      <c r="B633" s="5" t="s">
        <v>1857</v>
      </c>
      <c r="C633" s="6" t="s">
        <v>1858</v>
      </c>
      <c r="D633" s="6" t="s">
        <v>1289</v>
      </c>
    </row>
    <row r="634" ht="22" customHeight="1" spans="1:4">
      <c r="A634" s="5">
        <v>633</v>
      </c>
      <c r="B634" s="5" t="s">
        <v>1859</v>
      </c>
      <c r="C634" s="6" t="s">
        <v>1860</v>
      </c>
      <c r="D634" s="6" t="s">
        <v>1861</v>
      </c>
    </row>
    <row r="635" ht="22" customHeight="1" spans="1:4">
      <c r="A635" s="5">
        <v>634</v>
      </c>
      <c r="B635" s="5" t="s">
        <v>1862</v>
      </c>
      <c r="C635" s="6" t="s">
        <v>1863</v>
      </c>
      <c r="D635" s="6" t="s">
        <v>1864</v>
      </c>
    </row>
    <row r="636" ht="22" customHeight="1" spans="1:4">
      <c r="A636" s="5">
        <v>635</v>
      </c>
      <c r="B636" s="5" t="s">
        <v>1865</v>
      </c>
      <c r="C636" s="6" t="s">
        <v>1866</v>
      </c>
      <c r="D636" s="6" t="s">
        <v>1867</v>
      </c>
    </row>
    <row r="637" ht="22" customHeight="1" spans="1:4">
      <c r="A637" s="5">
        <v>636</v>
      </c>
      <c r="B637" s="5" t="s">
        <v>1868</v>
      </c>
      <c r="C637" s="6" t="s">
        <v>1869</v>
      </c>
      <c r="D637" s="6" t="s">
        <v>1870</v>
      </c>
    </row>
    <row r="638" ht="22" customHeight="1" spans="1:4">
      <c r="A638" s="5">
        <v>637</v>
      </c>
      <c r="B638" s="5" t="s">
        <v>1871</v>
      </c>
      <c r="C638" s="6" t="s">
        <v>1872</v>
      </c>
      <c r="D638" s="6" t="s">
        <v>1873</v>
      </c>
    </row>
    <row r="639" ht="22" customHeight="1" spans="1:4">
      <c r="A639" s="5">
        <v>638</v>
      </c>
      <c r="B639" s="5" t="s">
        <v>1874</v>
      </c>
      <c r="C639" s="6" t="s">
        <v>1875</v>
      </c>
      <c r="D639" s="6" t="s">
        <v>1876</v>
      </c>
    </row>
    <row r="640" ht="22" customHeight="1" spans="1:4">
      <c r="A640" s="5">
        <v>639</v>
      </c>
      <c r="B640" s="5" t="s">
        <v>1877</v>
      </c>
      <c r="C640" s="6" t="s">
        <v>1878</v>
      </c>
      <c r="D640" s="6" t="s">
        <v>1879</v>
      </c>
    </row>
    <row r="641" ht="22" customHeight="1" spans="1:4">
      <c r="A641" s="5">
        <v>640</v>
      </c>
      <c r="B641" s="5" t="s">
        <v>1880</v>
      </c>
      <c r="C641" s="6" t="s">
        <v>1881</v>
      </c>
      <c r="D641" s="6" t="s">
        <v>1882</v>
      </c>
    </row>
    <row r="642" ht="22" customHeight="1" spans="1:4">
      <c r="A642" s="5">
        <v>641</v>
      </c>
      <c r="B642" s="5" t="s">
        <v>1883</v>
      </c>
      <c r="C642" s="6" t="s">
        <v>1884</v>
      </c>
      <c r="D642" s="6" t="s">
        <v>1885</v>
      </c>
    </row>
    <row r="643" ht="22" customHeight="1" spans="1:4">
      <c r="A643" s="5">
        <v>642</v>
      </c>
      <c r="B643" s="5" t="s">
        <v>1612</v>
      </c>
      <c r="C643" s="6" t="s">
        <v>1886</v>
      </c>
      <c r="D643" s="6" t="s">
        <v>1887</v>
      </c>
    </row>
    <row r="644" ht="22" customHeight="1" spans="1:4">
      <c r="A644" s="5">
        <v>643</v>
      </c>
      <c r="B644" s="5" t="s">
        <v>1888</v>
      </c>
      <c r="C644" s="6" t="s">
        <v>1889</v>
      </c>
      <c r="D644" s="6" t="s">
        <v>1890</v>
      </c>
    </row>
    <row r="645" ht="22" customHeight="1" spans="1:4">
      <c r="A645" s="5">
        <v>644</v>
      </c>
      <c r="B645" s="5" t="s">
        <v>348</v>
      </c>
      <c r="C645" s="6" t="s">
        <v>1891</v>
      </c>
      <c r="D645" s="6" t="s">
        <v>1892</v>
      </c>
    </row>
    <row r="646" ht="22" customHeight="1" spans="1:4">
      <c r="A646" s="5">
        <v>645</v>
      </c>
      <c r="B646" s="5" t="s">
        <v>1893</v>
      </c>
      <c r="C646" s="6" t="s">
        <v>1894</v>
      </c>
      <c r="D646" s="6" t="s">
        <v>1895</v>
      </c>
    </row>
    <row r="647" ht="22" customHeight="1" spans="1:4">
      <c r="A647" s="5">
        <v>646</v>
      </c>
      <c r="B647" s="5" t="s">
        <v>1896</v>
      </c>
      <c r="C647" s="6" t="s">
        <v>1897</v>
      </c>
      <c r="D647" s="6" t="s">
        <v>1898</v>
      </c>
    </row>
    <row r="648" ht="22" customHeight="1" spans="1:4">
      <c r="A648" s="5">
        <v>647</v>
      </c>
      <c r="B648" s="5" t="s">
        <v>1899</v>
      </c>
      <c r="C648" s="6" t="s">
        <v>1900</v>
      </c>
      <c r="D648" s="6" t="s">
        <v>1901</v>
      </c>
    </row>
    <row r="649" ht="22" customHeight="1" spans="1:4">
      <c r="A649" s="5">
        <v>648</v>
      </c>
      <c r="B649" s="5" t="s">
        <v>1902</v>
      </c>
      <c r="C649" s="6" t="s">
        <v>1903</v>
      </c>
      <c r="D649" s="6" t="s">
        <v>1904</v>
      </c>
    </row>
    <row r="650" ht="22" customHeight="1" spans="1:4">
      <c r="A650" s="5">
        <v>649</v>
      </c>
      <c r="B650" s="5" t="s">
        <v>1905</v>
      </c>
      <c r="C650" s="6" t="s">
        <v>1906</v>
      </c>
      <c r="D650" s="6" t="s">
        <v>1907</v>
      </c>
    </row>
    <row r="651" ht="22" customHeight="1" spans="1:4">
      <c r="A651" s="5">
        <v>650</v>
      </c>
      <c r="B651" s="5" t="s">
        <v>1908</v>
      </c>
      <c r="C651" s="6" t="s">
        <v>1909</v>
      </c>
      <c r="D651" s="6" t="s">
        <v>1910</v>
      </c>
    </row>
    <row r="652" ht="22" customHeight="1" spans="1:4">
      <c r="A652" s="5">
        <v>651</v>
      </c>
      <c r="B652" s="5" t="s">
        <v>1911</v>
      </c>
      <c r="C652" s="6" t="s">
        <v>1912</v>
      </c>
      <c r="D652" s="6" t="s">
        <v>1913</v>
      </c>
    </row>
    <row r="653" ht="22" customHeight="1" spans="1:4">
      <c r="A653" s="5">
        <v>652</v>
      </c>
      <c r="B653" s="5" t="s">
        <v>1914</v>
      </c>
      <c r="C653" s="6" t="s">
        <v>1915</v>
      </c>
      <c r="D653" s="6" t="s">
        <v>1916</v>
      </c>
    </row>
    <row r="654" ht="22" customHeight="1" spans="1:4">
      <c r="A654" s="5">
        <v>653</v>
      </c>
      <c r="B654" s="5" t="s">
        <v>1917</v>
      </c>
      <c r="C654" s="6" t="s">
        <v>1918</v>
      </c>
      <c r="D654" s="6" t="s">
        <v>1919</v>
      </c>
    </row>
    <row r="655" ht="22" customHeight="1" spans="1:4">
      <c r="A655" s="5">
        <v>654</v>
      </c>
      <c r="B655" s="5" t="s">
        <v>1920</v>
      </c>
      <c r="C655" s="6" t="s">
        <v>1921</v>
      </c>
      <c r="D655" s="6" t="s">
        <v>1922</v>
      </c>
    </row>
    <row r="656" ht="22" customHeight="1" spans="1:4">
      <c r="A656" s="5">
        <v>655</v>
      </c>
      <c r="B656" s="5" t="s">
        <v>1923</v>
      </c>
      <c r="C656" s="6" t="s">
        <v>1924</v>
      </c>
      <c r="D656" s="6" t="s">
        <v>1925</v>
      </c>
    </row>
    <row r="657" ht="22" customHeight="1" spans="1:4">
      <c r="A657" s="5">
        <v>656</v>
      </c>
      <c r="B657" s="5" t="s">
        <v>1926</v>
      </c>
      <c r="C657" s="6" t="s">
        <v>1927</v>
      </c>
      <c r="D657" s="6" t="s">
        <v>1928</v>
      </c>
    </row>
    <row r="658" ht="22" customHeight="1" spans="1:4">
      <c r="A658" s="5">
        <v>657</v>
      </c>
      <c r="B658" s="5" t="s">
        <v>1929</v>
      </c>
      <c r="C658" s="6" t="s">
        <v>1930</v>
      </c>
      <c r="D658" s="6" t="s">
        <v>1931</v>
      </c>
    </row>
    <row r="659" ht="22" customHeight="1" spans="1:4">
      <c r="A659" s="5">
        <v>658</v>
      </c>
      <c r="B659" s="5" t="s">
        <v>1932</v>
      </c>
      <c r="C659" s="6" t="s">
        <v>1933</v>
      </c>
      <c r="D659" s="6" t="s">
        <v>1934</v>
      </c>
    </row>
    <row r="660" ht="22" customHeight="1" spans="1:4">
      <c r="A660" s="5">
        <v>659</v>
      </c>
      <c r="B660" s="5" t="s">
        <v>1935</v>
      </c>
      <c r="C660" s="6" t="s">
        <v>1936</v>
      </c>
      <c r="D660" s="6" t="s">
        <v>1937</v>
      </c>
    </row>
    <row r="661" ht="22" customHeight="1" spans="1:4">
      <c r="A661" s="5">
        <v>660</v>
      </c>
      <c r="B661" s="5" t="s">
        <v>1938</v>
      </c>
      <c r="C661" s="6" t="s">
        <v>1939</v>
      </c>
      <c r="D661" s="6" t="s">
        <v>1940</v>
      </c>
    </row>
    <row r="662" ht="22" customHeight="1" spans="1:4">
      <c r="A662" s="5">
        <v>661</v>
      </c>
      <c r="B662" s="5" t="s">
        <v>1941</v>
      </c>
      <c r="C662" s="6" t="s">
        <v>1942</v>
      </c>
      <c r="D662" s="6" t="s">
        <v>1943</v>
      </c>
    </row>
    <row r="663" ht="22" customHeight="1" spans="1:4">
      <c r="A663" s="5">
        <v>662</v>
      </c>
      <c r="B663" s="5" t="s">
        <v>1944</v>
      </c>
      <c r="C663" s="6" t="s">
        <v>1945</v>
      </c>
      <c r="D663" s="6" t="s">
        <v>1946</v>
      </c>
    </row>
    <row r="664" ht="22" customHeight="1" spans="1:4">
      <c r="A664" s="5">
        <v>663</v>
      </c>
      <c r="B664" s="5" t="s">
        <v>1947</v>
      </c>
      <c r="C664" s="6" t="s">
        <v>1948</v>
      </c>
      <c r="D664" s="6" t="s">
        <v>1949</v>
      </c>
    </row>
    <row r="665" ht="22" customHeight="1" spans="1:4">
      <c r="A665" s="5">
        <v>664</v>
      </c>
      <c r="B665" s="5" t="s">
        <v>1950</v>
      </c>
      <c r="C665" s="6" t="s">
        <v>1951</v>
      </c>
      <c r="D665" s="6" t="s">
        <v>1952</v>
      </c>
    </row>
    <row r="666" ht="22" customHeight="1" spans="1:4">
      <c r="A666" s="5">
        <v>665</v>
      </c>
      <c r="B666" s="8" t="s">
        <v>1953</v>
      </c>
      <c r="C666" s="6" t="s">
        <v>1954</v>
      </c>
      <c r="D666" s="6" t="s">
        <v>1955</v>
      </c>
    </row>
    <row r="667" ht="22" customHeight="1" spans="1:4">
      <c r="A667" s="5">
        <v>666</v>
      </c>
      <c r="B667" s="5" t="s">
        <v>1956</v>
      </c>
      <c r="C667" s="6" t="s">
        <v>1957</v>
      </c>
      <c r="D667" s="6" t="s">
        <v>1958</v>
      </c>
    </row>
    <row r="668" ht="22" customHeight="1" spans="1:4">
      <c r="A668" s="5">
        <v>667</v>
      </c>
      <c r="B668" s="5" t="s">
        <v>1959</v>
      </c>
      <c r="C668" s="6" t="s">
        <v>1960</v>
      </c>
      <c r="D668" s="6" t="s">
        <v>1961</v>
      </c>
    </row>
    <row r="669" ht="22" customHeight="1" spans="1:4">
      <c r="A669" s="5">
        <v>668</v>
      </c>
      <c r="B669" s="8" t="s">
        <v>1962</v>
      </c>
      <c r="C669" s="6" t="s">
        <v>1963</v>
      </c>
      <c r="D669" s="6" t="s">
        <v>1964</v>
      </c>
    </row>
    <row r="670" ht="22" customHeight="1" spans="1:4">
      <c r="A670" s="5">
        <v>669</v>
      </c>
      <c r="B670" s="5" t="s">
        <v>1965</v>
      </c>
      <c r="C670" s="6" t="s">
        <v>1966</v>
      </c>
      <c r="D670" s="6" t="s">
        <v>1967</v>
      </c>
    </row>
    <row r="671" ht="22" customHeight="1" spans="1:4">
      <c r="A671" s="5">
        <v>670</v>
      </c>
      <c r="B671" s="5" t="s">
        <v>1968</v>
      </c>
      <c r="C671" s="6" t="s">
        <v>1969</v>
      </c>
      <c r="D671" s="6" t="s">
        <v>1970</v>
      </c>
    </row>
    <row r="672" ht="22" customHeight="1" spans="1:4">
      <c r="A672" s="5">
        <v>671</v>
      </c>
      <c r="B672" s="5" t="s">
        <v>1971</v>
      </c>
      <c r="C672" s="6" t="s">
        <v>1972</v>
      </c>
      <c r="D672" s="6" t="s">
        <v>1973</v>
      </c>
    </row>
    <row r="673" ht="22" customHeight="1" spans="1:4">
      <c r="A673" s="5">
        <v>672</v>
      </c>
      <c r="B673" s="5" t="s">
        <v>1974</v>
      </c>
      <c r="C673" s="6" t="s">
        <v>1975</v>
      </c>
      <c r="D673" s="6" t="s">
        <v>1976</v>
      </c>
    </row>
    <row r="674" ht="22" customHeight="1" spans="1:4">
      <c r="A674" s="5">
        <v>673</v>
      </c>
      <c r="B674" s="5" t="s">
        <v>1977</v>
      </c>
      <c r="C674" s="6" t="s">
        <v>1978</v>
      </c>
      <c r="D674" s="6" t="s">
        <v>1979</v>
      </c>
    </row>
    <row r="675" ht="22" customHeight="1" spans="1:4">
      <c r="A675" s="5">
        <v>674</v>
      </c>
      <c r="B675" s="5" t="s">
        <v>1980</v>
      </c>
      <c r="C675" s="6" t="s">
        <v>1981</v>
      </c>
      <c r="D675" s="6" t="s">
        <v>1982</v>
      </c>
    </row>
    <row r="676" ht="22" customHeight="1" spans="1:4">
      <c r="A676" s="5">
        <v>675</v>
      </c>
      <c r="B676" s="5" t="s">
        <v>1983</v>
      </c>
      <c r="C676" s="6" t="s">
        <v>1984</v>
      </c>
      <c r="D676" s="6" t="s">
        <v>1985</v>
      </c>
    </row>
    <row r="677" ht="22" customHeight="1" spans="1:4">
      <c r="A677" s="5">
        <v>676</v>
      </c>
      <c r="B677" s="5" t="s">
        <v>1986</v>
      </c>
      <c r="C677" s="6" t="s">
        <v>1987</v>
      </c>
      <c r="D677" s="6" t="s">
        <v>1988</v>
      </c>
    </row>
    <row r="678" ht="22" customHeight="1" spans="1:4">
      <c r="A678" s="5">
        <v>677</v>
      </c>
      <c r="B678" s="5" t="s">
        <v>1989</v>
      </c>
      <c r="C678" s="6" t="s">
        <v>1990</v>
      </c>
      <c r="D678" s="6" t="s">
        <v>1991</v>
      </c>
    </row>
    <row r="679" ht="22" customHeight="1" spans="1:4">
      <c r="A679" s="5">
        <v>678</v>
      </c>
      <c r="B679" s="5" t="s">
        <v>1992</v>
      </c>
      <c r="C679" s="6" t="s">
        <v>1993</v>
      </c>
      <c r="D679" s="6" t="s">
        <v>1994</v>
      </c>
    </row>
    <row r="680" ht="22" customHeight="1" spans="1:4">
      <c r="A680" s="5">
        <v>679</v>
      </c>
      <c r="B680" s="5" t="s">
        <v>1995</v>
      </c>
      <c r="C680" s="6" t="s">
        <v>1996</v>
      </c>
      <c r="D680" s="6" t="s">
        <v>1997</v>
      </c>
    </row>
    <row r="681" ht="22" customHeight="1" spans="1:4">
      <c r="A681" s="5">
        <v>680</v>
      </c>
      <c r="B681" s="5" t="s">
        <v>1998</v>
      </c>
      <c r="C681" s="6" t="s">
        <v>1999</v>
      </c>
      <c r="D681" s="6" t="s">
        <v>2000</v>
      </c>
    </row>
    <row r="682" ht="22" customHeight="1" spans="1:4">
      <c r="A682" s="5">
        <v>681</v>
      </c>
      <c r="B682" s="5" t="s">
        <v>2001</v>
      </c>
      <c r="C682" s="6" t="s">
        <v>2002</v>
      </c>
      <c r="D682" s="6" t="s">
        <v>2003</v>
      </c>
    </row>
    <row r="683" ht="22" customHeight="1" spans="1:4">
      <c r="A683" s="5">
        <v>682</v>
      </c>
      <c r="B683" s="5" t="s">
        <v>2004</v>
      </c>
      <c r="C683" s="6" t="s">
        <v>2005</v>
      </c>
      <c r="D683" s="6" t="s">
        <v>2006</v>
      </c>
    </row>
    <row r="684" ht="22" customHeight="1" spans="1:4">
      <c r="A684" s="5">
        <v>683</v>
      </c>
      <c r="B684" s="5" t="s">
        <v>1793</v>
      </c>
      <c r="C684" s="6" t="s">
        <v>2007</v>
      </c>
      <c r="D684" s="6" t="s">
        <v>2008</v>
      </c>
    </row>
    <row r="685" ht="22" customHeight="1" spans="1:4">
      <c r="A685" s="5">
        <v>684</v>
      </c>
      <c r="B685" s="5" t="s">
        <v>2009</v>
      </c>
      <c r="C685" s="6" t="s">
        <v>2010</v>
      </c>
      <c r="D685" s="6" t="s">
        <v>2011</v>
      </c>
    </row>
    <row r="686" ht="22" customHeight="1" spans="1:4">
      <c r="A686" s="5">
        <v>685</v>
      </c>
      <c r="B686" s="5" t="s">
        <v>2012</v>
      </c>
      <c r="C686" s="6" t="s">
        <v>2013</v>
      </c>
      <c r="D686" s="6" t="s">
        <v>2014</v>
      </c>
    </row>
    <row r="687" ht="22" customHeight="1" spans="1:4">
      <c r="A687" s="5">
        <v>686</v>
      </c>
      <c r="B687" s="5" t="s">
        <v>2015</v>
      </c>
      <c r="C687" s="6" t="s">
        <v>2016</v>
      </c>
      <c r="D687" s="6" t="s">
        <v>2017</v>
      </c>
    </row>
    <row r="688" ht="22" customHeight="1" spans="1:4">
      <c r="A688" s="5">
        <v>687</v>
      </c>
      <c r="B688" s="5" t="s">
        <v>2018</v>
      </c>
      <c r="C688" s="6" t="s">
        <v>2019</v>
      </c>
      <c r="D688" s="6" t="s">
        <v>2020</v>
      </c>
    </row>
    <row r="689" ht="22" customHeight="1" spans="1:4">
      <c r="A689" s="5">
        <v>688</v>
      </c>
      <c r="B689" s="5" t="s">
        <v>2021</v>
      </c>
      <c r="C689" s="6" t="s">
        <v>2022</v>
      </c>
      <c r="D689" s="6" t="s">
        <v>2023</v>
      </c>
    </row>
    <row r="690" ht="22" customHeight="1" spans="1:4">
      <c r="A690" s="5">
        <v>689</v>
      </c>
      <c r="B690" s="5" t="s">
        <v>2024</v>
      </c>
      <c r="C690" s="6" t="s">
        <v>2025</v>
      </c>
      <c r="D690" s="6" t="s">
        <v>2026</v>
      </c>
    </row>
    <row r="691" ht="22" customHeight="1" spans="1:4">
      <c r="A691" s="5">
        <v>690</v>
      </c>
      <c r="B691" s="5" t="s">
        <v>2027</v>
      </c>
      <c r="C691" s="6" t="s">
        <v>2028</v>
      </c>
      <c r="D691" s="6" t="s">
        <v>2029</v>
      </c>
    </row>
    <row r="692" ht="22" customHeight="1" spans="1:4">
      <c r="A692" s="5">
        <v>691</v>
      </c>
      <c r="B692" s="5" t="s">
        <v>2030</v>
      </c>
      <c r="C692" s="6" t="s">
        <v>2031</v>
      </c>
      <c r="D692" s="6" t="s">
        <v>2032</v>
      </c>
    </row>
    <row r="693" ht="22" customHeight="1" spans="1:4">
      <c r="A693" s="5">
        <v>692</v>
      </c>
      <c r="B693" s="5" t="s">
        <v>2033</v>
      </c>
      <c r="C693" s="6" t="s">
        <v>86</v>
      </c>
      <c r="D693" s="6" t="s">
        <v>2034</v>
      </c>
    </row>
    <row r="694" ht="22" customHeight="1" spans="1:4">
      <c r="A694" s="5">
        <v>693</v>
      </c>
      <c r="B694" s="5" t="s">
        <v>2035</v>
      </c>
      <c r="C694" s="6" t="s">
        <v>2036</v>
      </c>
      <c r="D694" s="6" t="s">
        <v>2037</v>
      </c>
    </row>
    <row r="695" ht="22" customHeight="1" spans="1:4">
      <c r="A695" s="5">
        <v>694</v>
      </c>
      <c r="B695" s="5" t="s">
        <v>2038</v>
      </c>
      <c r="C695" s="6" t="s">
        <v>2039</v>
      </c>
      <c r="D695" s="6" t="s">
        <v>2040</v>
      </c>
    </row>
    <row r="696" ht="22" customHeight="1" spans="1:4">
      <c r="A696" s="5">
        <v>695</v>
      </c>
      <c r="B696" s="5" t="s">
        <v>2041</v>
      </c>
      <c r="C696" s="6" t="s">
        <v>2042</v>
      </c>
      <c r="D696" s="6" t="s">
        <v>2043</v>
      </c>
    </row>
    <row r="697" ht="22" customHeight="1" spans="1:4">
      <c r="A697" s="5">
        <v>696</v>
      </c>
      <c r="B697" s="5" t="s">
        <v>2044</v>
      </c>
      <c r="C697" s="6" t="s">
        <v>2045</v>
      </c>
      <c r="D697" s="6" t="s">
        <v>2046</v>
      </c>
    </row>
    <row r="698" ht="22" customHeight="1" spans="1:4">
      <c r="A698" s="5">
        <v>697</v>
      </c>
      <c r="B698" s="9" t="s">
        <v>2047</v>
      </c>
      <c r="C698" s="6" t="s">
        <v>2048</v>
      </c>
      <c r="D698" s="6" t="s">
        <v>2049</v>
      </c>
    </row>
    <row r="699" ht="22" customHeight="1" spans="1:4">
      <c r="A699" s="5">
        <v>698</v>
      </c>
      <c r="B699" s="5" t="s">
        <v>2050</v>
      </c>
      <c r="C699" s="6" t="s">
        <v>2051</v>
      </c>
      <c r="D699" s="6" t="s">
        <v>2052</v>
      </c>
    </row>
    <row r="700" ht="22" customHeight="1" spans="1:4">
      <c r="A700" s="5">
        <v>699</v>
      </c>
      <c r="B700" s="5" t="s">
        <v>2053</v>
      </c>
      <c r="C700" s="6" t="s">
        <v>2054</v>
      </c>
      <c r="D700" s="6" t="s">
        <v>2055</v>
      </c>
    </row>
    <row r="701" ht="22" customHeight="1" spans="1:4">
      <c r="A701" s="5">
        <v>700</v>
      </c>
      <c r="B701" s="5" t="s">
        <v>2056</v>
      </c>
      <c r="C701" s="6" t="s">
        <v>2057</v>
      </c>
      <c r="D701" s="6" t="s">
        <v>2058</v>
      </c>
    </row>
    <row r="702" ht="22" customHeight="1" spans="1:4">
      <c r="A702" s="5">
        <v>701</v>
      </c>
      <c r="B702" s="5" t="s">
        <v>2059</v>
      </c>
      <c r="C702" s="6" t="s">
        <v>2060</v>
      </c>
      <c r="D702" s="6" t="s">
        <v>2061</v>
      </c>
    </row>
    <row r="703" ht="22" customHeight="1" spans="1:4">
      <c r="A703" s="5">
        <v>702</v>
      </c>
      <c r="B703" s="5" t="s">
        <v>2062</v>
      </c>
      <c r="C703" s="6" t="s">
        <v>2063</v>
      </c>
      <c r="D703" s="6" t="s">
        <v>236</v>
      </c>
    </row>
    <row r="704" ht="22" customHeight="1" spans="1:4">
      <c r="A704" s="5">
        <v>703</v>
      </c>
      <c r="B704" s="5" t="s">
        <v>2064</v>
      </c>
      <c r="C704" s="6" t="s">
        <v>2065</v>
      </c>
      <c r="D704" s="6" t="s">
        <v>2066</v>
      </c>
    </row>
    <row r="705" ht="22" customHeight="1" spans="1:4">
      <c r="A705" s="5">
        <v>704</v>
      </c>
      <c r="B705" s="5" t="s">
        <v>2067</v>
      </c>
      <c r="C705" s="6" t="s">
        <v>2068</v>
      </c>
      <c r="D705" s="6" t="s">
        <v>2069</v>
      </c>
    </row>
    <row r="706" ht="22" customHeight="1" spans="1:4">
      <c r="A706" s="5">
        <v>705</v>
      </c>
      <c r="B706" s="5" t="s">
        <v>2070</v>
      </c>
      <c r="C706" s="6" t="s">
        <v>2071</v>
      </c>
      <c r="D706" s="6" t="s">
        <v>2072</v>
      </c>
    </row>
    <row r="707" ht="22" customHeight="1" spans="1:4">
      <c r="A707" s="5">
        <v>706</v>
      </c>
      <c r="B707" s="5" t="s">
        <v>2073</v>
      </c>
      <c r="C707" s="6" t="s">
        <v>2074</v>
      </c>
      <c r="D707" s="6" t="s">
        <v>2075</v>
      </c>
    </row>
    <row r="708" ht="22" customHeight="1" spans="1:4">
      <c r="A708" s="5">
        <v>707</v>
      </c>
      <c r="B708" s="5" t="s">
        <v>2076</v>
      </c>
      <c r="C708" s="6" t="s">
        <v>2077</v>
      </c>
      <c r="D708" s="6" t="s">
        <v>2078</v>
      </c>
    </row>
    <row r="709" ht="22" customHeight="1" spans="1:4">
      <c r="A709" s="5">
        <v>708</v>
      </c>
      <c r="B709" s="5" t="s">
        <v>2079</v>
      </c>
      <c r="C709" s="6" t="s">
        <v>2080</v>
      </c>
      <c r="D709" s="6" t="s">
        <v>2081</v>
      </c>
    </row>
    <row r="710" ht="22" customHeight="1" spans="1:4">
      <c r="A710" s="5">
        <v>709</v>
      </c>
      <c r="B710" s="5" t="s">
        <v>2082</v>
      </c>
      <c r="C710" s="6" t="s">
        <v>2083</v>
      </c>
      <c r="D710" s="6" t="s">
        <v>2084</v>
      </c>
    </row>
    <row r="711" ht="22" customHeight="1" spans="1:4">
      <c r="A711" s="5">
        <v>710</v>
      </c>
      <c r="B711" s="5" t="s">
        <v>2085</v>
      </c>
      <c r="C711" s="6" t="s">
        <v>2086</v>
      </c>
      <c r="D711" s="6" t="s">
        <v>2087</v>
      </c>
    </row>
    <row r="712" ht="22" customHeight="1" spans="1:4">
      <c r="A712" s="5">
        <v>711</v>
      </c>
      <c r="B712" s="5" t="s">
        <v>2088</v>
      </c>
      <c r="C712" s="6" t="s">
        <v>2089</v>
      </c>
      <c r="D712" s="6" t="s">
        <v>2090</v>
      </c>
    </row>
    <row r="713" ht="22" customHeight="1" spans="1:4">
      <c r="A713" s="5">
        <v>712</v>
      </c>
      <c r="B713" s="5" t="s">
        <v>2091</v>
      </c>
      <c r="C713" s="6" t="s">
        <v>2092</v>
      </c>
      <c r="D713" s="6" t="s">
        <v>2093</v>
      </c>
    </row>
    <row r="714" ht="22" customHeight="1" spans="1:4">
      <c r="A714" s="5">
        <v>713</v>
      </c>
      <c r="B714" s="5" t="s">
        <v>2094</v>
      </c>
      <c r="C714" s="6" t="s">
        <v>2095</v>
      </c>
      <c r="D714" s="6" t="s">
        <v>2096</v>
      </c>
    </row>
    <row r="715" ht="22" customHeight="1" spans="1:4">
      <c r="A715" s="5">
        <v>714</v>
      </c>
      <c r="B715" s="5" t="s">
        <v>2097</v>
      </c>
      <c r="C715" s="6" t="s">
        <v>2098</v>
      </c>
      <c r="D715" s="6" t="s">
        <v>2099</v>
      </c>
    </row>
    <row r="716" ht="22" customHeight="1" spans="1:4">
      <c r="A716" s="5">
        <v>715</v>
      </c>
      <c r="B716" s="5" t="s">
        <v>2100</v>
      </c>
      <c r="C716" s="6" t="s">
        <v>2101</v>
      </c>
      <c r="D716" s="6" t="s">
        <v>2102</v>
      </c>
    </row>
    <row r="717" ht="22" customHeight="1" spans="1:4">
      <c r="A717" s="5">
        <v>716</v>
      </c>
      <c r="B717" s="5" t="s">
        <v>2103</v>
      </c>
      <c r="C717" s="6" t="s">
        <v>2104</v>
      </c>
      <c r="D717" s="6" t="s">
        <v>2105</v>
      </c>
    </row>
    <row r="718" ht="22" customHeight="1" spans="1:4">
      <c r="A718" s="5">
        <v>717</v>
      </c>
      <c r="B718" s="5" t="s">
        <v>2106</v>
      </c>
      <c r="C718" s="6" t="s">
        <v>2107</v>
      </c>
      <c r="D718" s="6" t="s">
        <v>2108</v>
      </c>
    </row>
    <row r="719" ht="22" customHeight="1" spans="1:4">
      <c r="A719" s="5">
        <v>718</v>
      </c>
      <c r="B719" s="5" t="s">
        <v>2109</v>
      </c>
      <c r="C719" s="6" t="s">
        <v>2110</v>
      </c>
      <c r="D719" s="6" t="s">
        <v>2111</v>
      </c>
    </row>
    <row r="720" ht="22" customHeight="1" spans="1:4">
      <c r="A720" s="5">
        <v>719</v>
      </c>
      <c r="B720" s="5" t="s">
        <v>2112</v>
      </c>
      <c r="C720" s="6" t="s">
        <v>2113</v>
      </c>
      <c r="D720" s="6" t="s">
        <v>2114</v>
      </c>
    </row>
    <row r="721" ht="22" customHeight="1" spans="1:4">
      <c r="A721" s="5">
        <v>720</v>
      </c>
      <c r="B721" s="5" t="s">
        <v>2115</v>
      </c>
      <c r="C721" s="6" t="s">
        <v>2116</v>
      </c>
      <c r="D721" s="6" t="s">
        <v>2117</v>
      </c>
    </row>
    <row r="722" ht="22" customHeight="1" spans="1:4">
      <c r="A722" s="5">
        <v>721</v>
      </c>
      <c r="B722" s="5" t="s">
        <v>2118</v>
      </c>
      <c r="C722" s="6" t="s">
        <v>2119</v>
      </c>
      <c r="D722" s="6" t="s">
        <v>2120</v>
      </c>
    </row>
    <row r="723" ht="22" customHeight="1" spans="1:4">
      <c r="A723" s="5">
        <v>722</v>
      </c>
      <c r="B723" s="5" t="s">
        <v>921</v>
      </c>
      <c r="C723" s="6" t="s">
        <v>2121</v>
      </c>
      <c r="D723" s="6" t="s">
        <v>2122</v>
      </c>
    </row>
    <row r="724" ht="22" customHeight="1" spans="1:4">
      <c r="A724" s="5">
        <v>723</v>
      </c>
      <c r="B724" s="5" t="s">
        <v>2123</v>
      </c>
      <c r="C724" s="6" t="s">
        <v>2124</v>
      </c>
      <c r="D724" s="6" t="s">
        <v>2125</v>
      </c>
    </row>
    <row r="725" ht="22" customHeight="1" spans="1:4">
      <c r="A725" s="5">
        <v>724</v>
      </c>
      <c r="B725" s="5" t="s">
        <v>2126</v>
      </c>
      <c r="C725" s="6" t="s">
        <v>2127</v>
      </c>
      <c r="D725" s="6" t="s">
        <v>2128</v>
      </c>
    </row>
    <row r="726" ht="22" customHeight="1" spans="1:4">
      <c r="A726" s="5">
        <v>725</v>
      </c>
      <c r="B726" s="5" t="s">
        <v>2129</v>
      </c>
      <c r="C726" s="6" t="s">
        <v>2130</v>
      </c>
      <c r="D726" s="6" t="s">
        <v>2131</v>
      </c>
    </row>
    <row r="727" ht="22" customHeight="1" spans="1:4">
      <c r="A727" s="5">
        <v>726</v>
      </c>
      <c r="B727" s="5" t="s">
        <v>2132</v>
      </c>
      <c r="C727" s="6" t="s">
        <v>2133</v>
      </c>
      <c r="D727" s="6" t="s">
        <v>2134</v>
      </c>
    </row>
    <row r="728" ht="22" customHeight="1" spans="1:4">
      <c r="A728" s="5">
        <v>727</v>
      </c>
      <c r="B728" s="5" t="s">
        <v>2135</v>
      </c>
      <c r="C728" s="6" t="s">
        <v>2136</v>
      </c>
      <c r="D728" s="6" t="s">
        <v>2137</v>
      </c>
    </row>
    <row r="729" ht="22" customHeight="1" spans="1:4">
      <c r="A729" s="5">
        <v>728</v>
      </c>
      <c r="B729" s="5" t="s">
        <v>2138</v>
      </c>
      <c r="C729" s="6" t="s">
        <v>2139</v>
      </c>
      <c r="D729" s="6" t="s">
        <v>2140</v>
      </c>
    </row>
    <row r="730" ht="22" customHeight="1" spans="1:4">
      <c r="A730" s="5">
        <v>729</v>
      </c>
      <c r="B730" s="5" t="s">
        <v>2141</v>
      </c>
      <c r="C730" s="6" t="s">
        <v>2142</v>
      </c>
      <c r="D730" s="6" t="s">
        <v>2143</v>
      </c>
    </row>
    <row r="731" ht="22" customHeight="1" spans="1:4">
      <c r="A731" s="5">
        <v>730</v>
      </c>
      <c r="B731" s="5" t="s">
        <v>2144</v>
      </c>
      <c r="C731" s="6" t="s">
        <v>2145</v>
      </c>
      <c r="D731" s="6" t="s">
        <v>2146</v>
      </c>
    </row>
    <row r="732" ht="22" customHeight="1" spans="1:4">
      <c r="A732" s="5">
        <v>731</v>
      </c>
      <c r="B732" s="5" t="s">
        <v>2147</v>
      </c>
      <c r="C732" s="6" t="s">
        <v>2148</v>
      </c>
      <c r="D732" s="6" t="s">
        <v>2149</v>
      </c>
    </row>
    <row r="733" ht="22" customHeight="1" spans="1:4">
      <c r="A733" s="5">
        <v>732</v>
      </c>
      <c r="B733" s="5" t="s">
        <v>2150</v>
      </c>
      <c r="C733" s="6" t="s">
        <v>2151</v>
      </c>
      <c r="D733" s="6" t="s">
        <v>2152</v>
      </c>
    </row>
    <row r="734" ht="22" customHeight="1" spans="1:4">
      <c r="A734" s="5">
        <v>733</v>
      </c>
      <c r="B734" s="5" t="s">
        <v>2153</v>
      </c>
      <c r="C734" s="6" t="s">
        <v>62</v>
      </c>
      <c r="D734" s="6" t="s">
        <v>2061</v>
      </c>
    </row>
    <row r="735" ht="22" customHeight="1" spans="1:4">
      <c r="A735" s="5">
        <v>734</v>
      </c>
      <c r="B735" s="5" t="s">
        <v>2154</v>
      </c>
      <c r="C735" s="6" t="s">
        <v>2155</v>
      </c>
      <c r="D735" s="6" t="s">
        <v>2156</v>
      </c>
    </row>
    <row r="736" ht="22" customHeight="1" spans="1:4">
      <c r="A736" s="5">
        <v>735</v>
      </c>
      <c r="B736" s="5" t="s">
        <v>2157</v>
      </c>
      <c r="C736" s="6" t="s">
        <v>2158</v>
      </c>
      <c r="D736" s="6" t="s">
        <v>2159</v>
      </c>
    </row>
    <row r="737" ht="22" customHeight="1" spans="1:4">
      <c r="A737" s="5">
        <v>736</v>
      </c>
      <c r="B737" s="5" t="s">
        <v>2160</v>
      </c>
      <c r="C737" s="6" t="s">
        <v>2161</v>
      </c>
      <c r="D737" s="6" t="s">
        <v>2162</v>
      </c>
    </row>
    <row r="738" ht="22" customHeight="1" spans="1:4">
      <c r="A738" s="5">
        <v>737</v>
      </c>
      <c r="B738" s="5" t="s">
        <v>2163</v>
      </c>
      <c r="C738" s="6" t="s">
        <v>2164</v>
      </c>
      <c r="D738" s="6" t="s">
        <v>2165</v>
      </c>
    </row>
    <row r="739" ht="22" customHeight="1" spans="1:4">
      <c r="A739" s="5">
        <v>738</v>
      </c>
      <c r="B739" s="5" t="s">
        <v>2166</v>
      </c>
      <c r="C739" s="6" t="s">
        <v>2167</v>
      </c>
      <c r="D739" s="6" t="s">
        <v>2168</v>
      </c>
    </row>
    <row r="740" ht="22" customHeight="1" spans="1:4">
      <c r="A740" s="5">
        <v>739</v>
      </c>
      <c r="B740" s="5" t="s">
        <v>2169</v>
      </c>
      <c r="C740" s="6" t="s">
        <v>2170</v>
      </c>
      <c r="D740" s="6" t="s">
        <v>2171</v>
      </c>
    </row>
    <row r="741" ht="22" customHeight="1" spans="1:4">
      <c r="A741" s="5">
        <v>740</v>
      </c>
      <c r="B741" s="5" t="s">
        <v>2172</v>
      </c>
      <c r="C741" s="6" t="s">
        <v>2173</v>
      </c>
      <c r="D741" s="6" t="s">
        <v>2174</v>
      </c>
    </row>
    <row r="742" ht="22" customHeight="1" spans="1:4">
      <c r="A742" s="5">
        <v>741</v>
      </c>
      <c r="B742" s="5" t="s">
        <v>2175</v>
      </c>
      <c r="C742" s="6" t="s">
        <v>2176</v>
      </c>
      <c r="D742" s="6" t="s">
        <v>2177</v>
      </c>
    </row>
    <row r="743" ht="22" customHeight="1" spans="1:4">
      <c r="A743" s="5">
        <v>742</v>
      </c>
      <c r="B743" s="5" t="s">
        <v>336</v>
      </c>
      <c r="C743" s="6" t="s">
        <v>2178</v>
      </c>
      <c r="D743" s="6" t="s">
        <v>2179</v>
      </c>
    </row>
    <row r="744" ht="22" customHeight="1" spans="1:4">
      <c r="A744" s="5">
        <v>743</v>
      </c>
      <c r="B744" s="5" t="s">
        <v>2180</v>
      </c>
      <c r="C744" s="6" t="s">
        <v>2181</v>
      </c>
      <c r="D744" s="6" t="s">
        <v>2182</v>
      </c>
    </row>
    <row r="745" ht="22" customHeight="1" spans="1:4">
      <c r="A745" s="5">
        <v>744</v>
      </c>
      <c r="B745" s="5" t="s">
        <v>2183</v>
      </c>
      <c r="C745" s="6" t="s">
        <v>2184</v>
      </c>
      <c r="D745" s="6" t="s">
        <v>2185</v>
      </c>
    </row>
    <row r="746" ht="22" customHeight="1" spans="1:4">
      <c r="A746" s="5">
        <v>745</v>
      </c>
      <c r="B746" s="5" t="s">
        <v>2004</v>
      </c>
      <c r="C746" s="6" t="s">
        <v>2186</v>
      </c>
      <c r="D746" s="6" t="s">
        <v>2187</v>
      </c>
    </row>
    <row r="747" ht="22" customHeight="1" spans="1:4">
      <c r="A747" s="5">
        <v>746</v>
      </c>
      <c r="B747" s="5" t="s">
        <v>2188</v>
      </c>
      <c r="C747" s="6" t="s">
        <v>2189</v>
      </c>
      <c r="D747" s="6" t="s">
        <v>2190</v>
      </c>
    </row>
    <row r="748" ht="22" customHeight="1" spans="1:4">
      <c r="A748" s="5">
        <v>747</v>
      </c>
      <c r="B748" s="5" t="s">
        <v>2191</v>
      </c>
      <c r="C748" s="6" t="s">
        <v>2192</v>
      </c>
      <c r="D748" s="6" t="s">
        <v>2193</v>
      </c>
    </row>
    <row r="749" ht="22" customHeight="1" spans="1:4">
      <c r="A749" s="5">
        <v>748</v>
      </c>
      <c r="B749" s="5" t="s">
        <v>916</v>
      </c>
      <c r="C749" s="6" t="s">
        <v>2194</v>
      </c>
      <c r="D749" s="6" t="s">
        <v>2195</v>
      </c>
    </row>
    <row r="750" ht="22" customHeight="1" spans="1:4">
      <c r="A750" s="5">
        <v>749</v>
      </c>
      <c r="B750" s="5" t="s">
        <v>1251</v>
      </c>
      <c r="C750" s="6" t="s">
        <v>2196</v>
      </c>
      <c r="D750" s="6" t="s">
        <v>2197</v>
      </c>
    </row>
    <row r="751" ht="22" customHeight="1" spans="1:4">
      <c r="A751" s="5">
        <v>750</v>
      </c>
      <c r="B751" s="5" t="s">
        <v>2198</v>
      </c>
      <c r="C751" s="6" t="s">
        <v>955</v>
      </c>
      <c r="D751" s="6" t="s">
        <v>2199</v>
      </c>
    </row>
    <row r="752" ht="22" customHeight="1" spans="1:4">
      <c r="A752" s="5">
        <v>751</v>
      </c>
      <c r="B752" s="5" t="s">
        <v>2200</v>
      </c>
      <c r="C752" s="6" t="s">
        <v>2201</v>
      </c>
      <c r="D752" s="6" t="s">
        <v>2202</v>
      </c>
    </row>
    <row r="753" ht="22" customHeight="1" spans="1:4">
      <c r="A753" s="5">
        <v>752</v>
      </c>
      <c r="B753" s="5" t="s">
        <v>500</v>
      </c>
      <c r="C753" s="6" t="s">
        <v>2203</v>
      </c>
      <c r="D753" s="6" t="s">
        <v>2204</v>
      </c>
    </row>
    <row r="754" ht="22" customHeight="1" spans="1:4">
      <c r="A754" s="5">
        <v>753</v>
      </c>
      <c r="B754" s="5" t="s">
        <v>363</v>
      </c>
      <c r="C754" s="6" t="s">
        <v>2205</v>
      </c>
      <c r="D754" s="6" t="s">
        <v>2206</v>
      </c>
    </row>
    <row r="755" ht="22" customHeight="1" spans="1:4">
      <c r="A755" s="5">
        <v>754</v>
      </c>
      <c r="B755" s="5" t="s">
        <v>2207</v>
      </c>
      <c r="C755" s="6" t="s">
        <v>2208</v>
      </c>
      <c r="D755" s="6" t="s">
        <v>2209</v>
      </c>
    </row>
    <row r="756" ht="22" customHeight="1" spans="1:4">
      <c r="A756" s="5">
        <v>755</v>
      </c>
      <c r="B756" s="5" t="s">
        <v>584</v>
      </c>
      <c r="C756" s="6" t="s">
        <v>2210</v>
      </c>
      <c r="D756" s="6" t="s">
        <v>2211</v>
      </c>
    </row>
    <row r="757" ht="22" customHeight="1" spans="1:4">
      <c r="A757" s="5">
        <v>756</v>
      </c>
      <c r="B757" s="5" t="s">
        <v>2212</v>
      </c>
      <c r="C757" s="6" t="s">
        <v>2213</v>
      </c>
      <c r="D757" s="6" t="s">
        <v>2214</v>
      </c>
    </row>
    <row r="758" ht="22" customHeight="1" spans="1:4">
      <c r="A758" s="5">
        <v>757</v>
      </c>
      <c r="B758" s="5" t="s">
        <v>2123</v>
      </c>
      <c r="C758" s="6" t="s">
        <v>2215</v>
      </c>
      <c r="D758" s="6" t="s">
        <v>2216</v>
      </c>
    </row>
    <row r="759" ht="22" customHeight="1" spans="1:4">
      <c r="A759" s="5">
        <v>758</v>
      </c>
      <c r="B759" s="5" t="s">
        <v>2217</v>
      </c>
      <c r="C759" s="6" t="s">
        <v>2218</v>
      </c>
      <c r="D759" s="6" t="s">
        <v>1706</v>
      </c>
    </row>
    <row r="760" ht="22" customHeight="1" spans="1:4">
      <c r="A760" s="5">
        <v>759</v>
      </c>
      <c r="B760" s="5" t="s">
        <v>2219</v>
      </c>
      <c r="C760" s="6" t="s">
        <v>2220</v>
      </c>
      <c r="D760" s="6" t="s">
        <v>2221</v>
      </c>
    </row>
    <row r="761" ht="22" customHeight="1" spans="1:4">
      <c r="A761" s="5">
        <v>760</v>
      </c>
      <c r="B761" s="5" t="s">
        <v>2222</v>
      </c>
      <c r="C761" s="6" t="s">
        <v>2223</v>
      </c>
      <c r="D761" s="6" t="s">
        <v>2224</v>
      </c>
    </row>
    <row r="762" ht="22" customHeight="1" spans="1:4">
      <c r="A762" s="5">
        <v>761</v>
      </c>
      <c r="B762" s="5" t="s">
        <v>2225</v>
      </c>
      <c r="C762" s="6" t="s">
        <v>2226</v>
      </c>
      <c r="D762" s="6" t="s">
        <v>2227</v>
      </c>
    </row>
    <row r="763" ht="22" customHeight="1" spans="1:4">
      <c r="A763" s="5">
        <v>762</v>
      </c>
      <c r="B763" s="5" t="s">
        <v>2228</v>
      </c>
      <c r="C763" s="6" t="s">
        <v>2229</v>
      </c>
      <c r="D763" s="6" t="s">
        <v>2230</v>
      </c>
    </row>
    <row r="764" ht="22" customHeight="1" spans="1:4">
      <c r="A764" s="5">
        <v>763</v>
      </c>
      <c r="B764" s="5" t="s">
        <v>2231</v>
      </c>
      <c r="C764" s="6" t="s">
        <v>2232</v>
      </c>
      <c r="D764" s="6" t="s">
        <v>2233</v>
      </c>
    </row>
    <row r="765" ht="22" customHeight="1" spans="1:4">
      <c r="A765" s="5">
        <v>764</v>
      </c>
      <c r="B765" s="5" t="s">
        <v>2234</v>
      </c>
      <c r="C765" s="6" t="s">
        <v>2235</v>
      </c>
      <c r="D765" s="6" t="s">
        <v>2236</v>
      </c>
    </row>
    <row r="766" ht="22" customHeight="1" spans="1:4">
      <c r="A766" s="5">
        <v>765</v>
      </c>
      <c r="B766" s="5" t="s">
        <v>2237</v>
      </c>
      <c r="C766" s="6" t="s">
        <v>2238</v>
      </c>
      <c r="D766" s="6" t="s">
        <v>2239</v>
      </c>
    </row>
    <row r="767" ht="22" customHeight="1" spans="1:4">
      <c r="A767" s="5">
        <v>766</v>
      </c>
      <c r="B767" s="5" t="s">
        <v>2240</v>
      </c>
      <c r="C767" s="6" t="s">
        <v>2241</v>
      </c>
      <c r="D767" s="6" t="s">
        <v>2242</v>
      </c>
    </row>
    <row r="768" ht="22" customHeight="1" spans="1:4">
      <c r="A768" s="5">
        <v>767</v>
      </c>
      <c r="B768" s="5" t="s">
        <v>2243</v>
      </c>
      <c r="C768" s="6" t="s">
        <v>2244</v>
      </c>
      <c r="D768" s="6" t="s">
        <v>2245</v>
      </c>
    </row>
    <row r="769" ht="22" customHeight="1" spans="1:4">
      <c r="A769" s="5">
        <v>768</v>
      </c>
      <c r="B769" s="5" t="s">
        <v>2246</v>
      </c>
      <c r="C769" s="6" t="s">
        <v>2247</v>
      </c>
      <c r="D769" s="6" t="s">
        <v>2248</v>
      </c>
    </row>
    <row r="770" ht="22" customHeight="1" spans="1:4">
      <c r="A770" s="5">
        <v>769</v>
      </c>
      <c r="B770" s="5" t="s">
        <v>2249</v>
      </c>
      <c r="C770" s="6" t="s">
        <v>2250</v>
      </c>
      <c r="D770" s="6" t="s">
        <v>2251</v>
      </c>
    </row>
    <row r="771" ht="22" customHeight="1" spans="1:4">
      <c r="A771" s="5">
        <v>770</v>
      </c>
      <c r="B771" s="5" t="s">
        <v>2252</v>
      </c>
      <c r="C771" s="6" t="s">
        <v>2253</v>
      </c>
      <c r="D771" s="6" t="s">
        <v>2254</v>
      </c>
    </row>
    <row r="772" ht="22" customHeight="1" spans="1:4">
      <c r="A772" s="5">
        <v>771</v>
      </c>
      <c r="B772" s="5" t="s">
        <v>2255</v>
      </c>
      <c r="C772" s="6" t="s">
        <v>2256</v>
      </c>
      <c r="D772" s="6" t="s">
        <v>2257</v>
      </c>
    </row>
    <row r="773" ht="22" customHeight="1" spans="1:4">
      <c r="A773" s="5">
        <v>772</v>
      </c>
      <c r="B773" s="5" t="s">
        <v>2258</v>
      </c>
      <c r="C773" s="6" t="s">
        <v>2259</v>
      </c>
      <c r="D773" s="6" t="s">
        <v>2260</v>
      </c>
    </row>
    <row r="774" ht="22" customHeight="1" spans="1:4">
      <c r="A774" s="5">
        <v>773</v>
      </c>
      <c r="B774" s="5" t="s">
        <v>2261</v>
      </c>
      <c r="C774" s="6" t="s">
        <v>2262</v>
      </c>
      <c r="D774" s="6" t="s">
        <v>2263</v>
      </c>
    </row>
    <row r="775" ht="22" customHeight="1" spans="1:4">
      <c r="A775" s="5">
        <v>774</v>
      </c>
      <c r="B775" s="5" t="s">
        <v>2264</v>
      </c>
      <c r="C775" s="6" t="s">
        <v>2265</v>
      </c>
      <c r="D775" s="6" t="s">
        <v>2266</v>
      </c>
    </row>
    <row r="776" ht="22" customHeight="1" spans="1:4">
      <c r="A776" s="5">
        <v>775</v>
      </c>
      <c r="B776" s="5" t="s">
        <v>2267</v>
      </c>
      <c r="C776" s="6" t="s">
        <v>2268</v>
      </c>
      <c r="D776" s="6" t="s">
        <v>2269</v>
      </c>
    </row>
    <row r="777" ht="22" customHeight="1" spans="1:4">
      <c r="A777" s="5">
        <v>776</v>
      </c>
      <c r="B777" s="5" t="s">
        <v>2270</v>
      </c>
      <c r="C777" s="6" t="s">
        <v>2271</v>
      </c>
      <c r="D777" s="6" t="s">
        <v>2272</v>
      </c>
    </row>
    <row r="778" ht="22" customHeight="1" spans="1:4">
      <c r="A778" s="5">
        <v>777</v>
      </c>
      <c r="B778" s="5" t="s">
        <v>2273</v>
      </c>
      <c r="C778" s="6" t="s">
        <v>2274</v>
      </c>
      <c r="D778" s="6" t="s">
        <v>2275</v>
      </c>
    </row>
    <row r="779" ht="22" customHeight="1" spans="1:4">
      <c r="A779" s="5">
        <v>778</v>
      </c>
      <c r="B779" s="5" t="s">
        <v>2276</v>
      </c>
      <c r="C779" s="6" t="s">
        <v>2277</v>
      </c>
      <c r="D779" s="6" t="s">
        <v>2278</v>
      </c>
    </row>
    <row r="780" ht="22" customHeight="1" spans="1:4">
      <c r="A780" s="5">
        <v>779</v>
      </c>
      <c r="B780" s="5" t="s">
        <v>2279</v>
      </c>
      <c r="C780" s="6" t="s">
        <v>2280</v>
      </c>
      <c r="D780" s="6" t="s">
        <v>2281</v>
      </c>
    </row>
    <row r="781" ht="22" customHeight="1" spans="1:4">
      <c r="A781" s="5">
        <v>780</v>
      </c>
      <c r="B781" s="5" t="s">
        <v>2282</v>
      </c>
      <c r="C781" s="6" t="s">
        <v>2283</v>
      </c>
      <c r="D781" s="6" t="s">
        <v>2284</v>
      </c>
    </row>
    <row r="782" ht="22" customHeight="1" spans="1:4">
      <c r="A782" s="5">
        <v>781</v>
      </c>
      <c r="B782" s="5" t="s">
        <v>2285</v>
      </c>
      <c r="C782" s="6" t="s">
        <v>2286</v>
      </c>
      <c r="D782" s="6" t="s">
        <v>2287</v>
      </c>
    </row>
    <row r="783" ht="22" customHeight="1" spans="1:4">
      <c r="A783" s="5">
        <v>782</v>
      </c>
      <c r="B783" s="5" t="s">
        <v>2288</v>
      </c>
      <c r="C783" s="6" t="s">
        <v>1794</v>
      </c>
      <c r="D783" s="6" t="s">
        <v>2289</v>
      </c>
    </row>
    <row r="784" ht="22" customHeight="1" spans="1:4">
      <c r="A784" s="5">
        <v>783</v>
      </c>
      <c r="B784" s="5" t="s">
        <v>2290</v>
      </c>
      <c r="C784" s="6" t="s">
        <v>2291</v>
      </c>
      <c r="D784" s="6" t="s">
        <v>2292</v>
      </c>
    </row>
    <row r="785" ht="22" customHeight="1" spans="1:4">
      <c r="A785" s="5">
        <v>784</v>
      </c>
      <c r="B785" s="5" t="s">
        <v>2293</v>
      </c>
      <c r="C785" s="6" t="s">
        <v>2294</v>
      </c>
      <c r="D785" s="6" t="s">
        <v>2295</v>
      </c>
    </row>
    <row r="786" ht="22" customHeight="1" spans="1:4">
      <c r="A786" s="5">
        <v>785</v>
      </c>
      <c r="B786" s="5" t="s">
        <v>2296</v>
      </c>
      <c r="C786" s="6" t="s">
        <v>2297</v>
      </c>
      <c r="D786" s="6" t="s">
        <v>2298</v>
      </c>
    </row>
    <row r="787" ht="22" customHeight="1" spans="1:4">
      <c r="A787" s="5">
        <v>786</v>
      </c>
      <c r="B787" s="5" t="s">
        <v>2299</v>
      </c>
      <c r="C787" s="6" t="s">
        <v>2300</v>
      </c>
      <c r="D787" s="6" t="s">
        <v>2301</v>
      </c>
    </row>
    <row r="788" ht="22" customHeight="1" spans="1:4">
      <c r="A788" s="5">
        <v>787</v>
      </c>
      <c r="B788" s="5" t="s">
        <v>2302</v>
      </c>
      <c r="C788" s="6" t="s">
        <v>2303</v>
      </c>
      <c r="D788" s="6" t="s">
        <v>2304</v>
      </c>
    </row>
    <row r="789" ht="22" customHeight="1" spans="1:4">
      <c r="A789" s="5">
        <v>788</v>
      </c>
      <c r="B789" s="5" t="s">
        <v>2305</v>
      </c>
      <c r="C789" s="6" t="s">
        <v>2306</v>
      </c>
      <c r="D789" s="6" t="s">
        <v>2307</v>
      </c>
    </row>
    <row r="790" ht="22" customHeight="1" spans="1:4">
      <c r="A790" s="5">
        <v>789</v>
      </c>
      <c r="B790" s="5" t="s">
        <v>2308</v>
      </c>
      <c r="C790" s="6" t="s">
        <v>2309</v>
      </c>
      <c r="D790" s="6" t="s">
        <v>2310</v>
      </c>
    </row>
    <row r="791" ht="22" customHeight="1" spans="1:4">
      <c r="A791" s="5">
        <v>790</v>
      </c>
      <c r="B791" s="5" t="s">
        <v>2311</v>
      </c>
      <c r="C791" s="6" t="s">
        <v>2312</v>
      </c>
      <c r="D791" s="6" t="s">
        <v>2313</v>
      </c>
    </row>
    <row r="792" ht="22" customHeight="1" spans="1:4">
      <c r="A792" s="5">
        <v>791</v>
      </c>
      <c r="B792" s="5" t="s">
        <v>2314</v>
      </c>
      <c r="C792" s="6" t="s">
        <v>2315</v>
      </c>
      <c r="D792" s="6" t="s">
        <v>2316</v>
      </c>
    </row>
    <row r="793" ht="22" customHeight="1" spans="1:4">
      <c r="A793" s="5">
        <v>792</v>
      </c>
      <c r="B793" s="5" t="s">
        <v>2317</v>
      </c>
      <c r="C793" s="6" t="s">
        <v>2318</v>
      </c>
      <c r="D793" s="6" t="s">
        <v>2319</v>
      </c>
    </row>
    <row r="794" ht="22" customHeight="1" spans="1:4">
      <c r="A794" s="5">
        <v>793</v>
      </c>
      <c r="B794" s="5" t="s">
        <v>2320</v>
      </c>
      <c r="C794" s="6" t="s">
        <v>2321</v>
      </c>
      <c r="D794" s="6" t="s">
        <v>2322</v>
      </c>
    </row>
    <row r="795" ht="22" customHeight="1" spans="1:4">
      <c r="A795" s="5">
        <v>794</v>
      </c>
      <c r="B795" s="5" t="s">
        <v>2323</v>
      </c>
      <c r="C795" s="6" t="s">
        <v>2324</v>
      </c>
      <c r="D795" s="6" t="s">
        <v>2325</v>
      </c>
    </row>
    <row r="796" ht="22" customHeight="1" spans="1:4">
      <c r="A796" s="5">
        <v>795</v>
      </c>
      <c r="B796" s="5" t="s">
        <v>2326</v>
      </c>
      <c r="C796" s="6" t="s">
        <v>2327</v>
      </c>
      <c r="D796" s="6" t="s">
        <v>2328</v>
      </c>
    </row>
    <row r="797" ht="22" customHeight="1" spans="1:4">
      <c r="A797" s="5">
        <v>796</v>
      </c>
      <c r="B797" s="5" t="s">
        <v>2329</v>
      </c>
      <c r="C797" s="6" t="s">
        <v>2330</v>
      </c>
      <c r="D797" s="6" t="s">
        <v>2331</v>
      </c>
    </row>
    <row r="798" ht="22" customHeight="1" spans="1:4">
      <c r="A798" s="5">
        <v>797</v>
      </c>
      <c r="B798" s="5" t="s">
        <v>2332</v>
      </c>
      <c r="C798" s="6" t="s">
        <v>2333</v>
      </c>
      <c r="D798" s="6" t="s">
        <v>2334</v>
      </c>
    </row>
    <row r="799" ht="22" customHeight="1" spans="1:4">
      <c r="A799" s="5">
        <v>798</v>
      </c>
      <c r="B799" s="5" t="s">
        <v>2335</v>
      </c>
      <c r="C799" s="6" t="s">
        <v>2336</v>
      </c>
      <c r="D799" s="6" t="s">
        <v>418</v>
      </c>
    </row>
    <row r="800" ht="22" customHeight="1" spans="1:4">
      <c r="A800" s="5">
        <v>799</v>
      </c>
      <c r="B800" s="5" t="s">
        <v>2337</v>
      </c>
      <c r="C800" s="6" t="s">
        <v>2338</v>
      </c>
      <c r="D800" s="6" t="s">
        <v>2339</v>
      </c>
    </row>
    <row r="801" ht="22" customHeight="1" spans="1:4">
      <c r="A801" s="5">
        <v>800</v>
      </c>
      <c r="B801" s="5" t="s">
        <v>2340</v>
      </c>
      <c r="C801" s="6" t="s">
        <v>2341</v>
      </c>
      <c r="D801" s="6" t="s">
        <v>2342</v>
      </c>
    </row>
    <row r="802" ht="22" customHeight="1" spans="1:4">
      <c r="A802" s="5">
        <v>801</v>
      </c>
      <c r="B802" s="5" t="s">
        <v>2343</v>
      </c>
      <c r="C802" s="6" t="s">
        <v>2344</v>
      </c>
      <c r="D802" s="6" t="s">
        <v>2345</v>
      </c>
    </row>
    <row r="803" ht="22" customHeight="1" spans="1:4">
      <c r="A803" s="5">
        <v>802</v>
      </c>
      <c r="B803" s="5" t="s">
        <v>2346</v>
      </c>
      <c r="C803" s="6" t="s">
        <v>849</v>
      </c>
      <c r="D803" s="6" t="s">
        <v>2347</v>
      </c>
    </row>
    <row r="804" ht="22" customHeight="1" spans="1:4">
      <c r="A804" s="5">
        <v>803</v>
      </c>
      <c r="B804" s="5" t="s">
        <v>2348</v>
      </c>
      <c r="C804" s="6" t="s">
        <v>2349</v>
      </c>
      <c r="D804" s="6" t="s">
        <v>2350</v>
      </c>
    </row>
    <row r="805" ht="22" customHeight="1" spans="1:4">
      <c r="A805" s="5">
        <v>804</v>
      </c>
      <c r="B805" s="5" t="s">
        <v>2351</v>
      </c>
      <c r="C805" s="6" t="s">
        <v>2352</v>
      </c>
      <c r="D805" s="6" t="s">
        <v>2353</v>
      </c>
    </row>
    <row r="806" ht="22" customHeight="1" spans="1:4">
      <c r="A806" s="5">
        <v>805</v>
      </c>
      <c r="B806" s="5" t="s">
        <v>2354</v>
      </c>
      <c r="C806" s="6" t="s">
        <v>2355</v>
      </c>
      <c r="D806" s="6" t="s">
        <v>2356</v>
      </c>
    </row>
    <row r="807" ht="22" customHeight="1" spans="1:4">
      <c r="A807" s="5">
        <v>806</v>
      </c>
      <c r="B807" s="5" t="s">
        <v>2357</v>
      </c>
      <c r="C807" s="6" t="s">
        <v>2358</v>
      </c>
      <c r="D807" s="6" t="s">
        <v>2359</v>
      </c>
    </row>
    <row r="808" ht="22" customHeight="1" spans="1:4">
      <c r="A808" s="5">
        <v>807</v>
      </c>
      <c r="B808" s="5" t="s">
        <v>2360</v>
      </c>
      <c r="C808" s="6" t="s">
        <v>2361</v>
      </c>
      <c r="D808" s="6" t="s">
        <v>2362</v>
      </c>
    </row>
    <row r="809" ht="22" customHeight="1" spans="1:4">
      <c r="A809" s="5">
        <v>808</v>
      </c>
      <c r="B809" s="5" t="s">
        <v>2363</v>
      </c>
      <c r="C809" s="6" t="s">
        <v>2364</v>
      </c>
      <c r="D809" s="6" t="s">
        <v>2365</v>
      </c>
    </row>
    <row r="810" ht="22" customHeight="1" spans="1:4">
      <c r="A810" s="5">
        <v>809</v>
      </c>
      <c r="B810" s="5" t="s">
        <v>2366</v>
      </c>
      <c r="C810" s="6" t="s">
        <v>2367</v>
      </c>
      <c r="D810" s="6" t="s">
        <v>2368</v>
      </c>
    </row>
    <row r="811" ht="22" customHeight="1" spans="1:4">
      <c r="A811" s="5">
        <v>810</v>
      </c>
      <c r="B811" s="5" t="s">
        <v>2369</v>
      </c>
      <c r="C811" s="6" t="s">
        <v>2370</v>
      </c>
      <c r="D811" s="6" t="s">
        <v>2371</v>
      </c>
    </row>
    <row r="812" ht="22" customHeight="1" spans="1:4">
      <c r="A812" s="5">
        <v>811</v>
      </c>
      <c r="B812" s="5" t="s">
        <v>2372</v>
      </c>
      <c r="C812" s="6" t="s">
        <v>2373</v>
      </c>
      <c r="D812" s="6" t="s">
        <v>2374</v>
      </c>
    </row>
    <row r="813" ht="22" customHeight="1" spans="1:4">
      <c r="A813" s="5">
        <v>812</v>
      </c>
      <c r="B813" s="5" t="s">
        <v>2375</v>
      </c>
      <c r="C813" s="6" t="s">
        <v>2376</v>
      </c>
      <c r="D813" s="6" t="s">
        <v>2377</v>
      </c>
    </row>
    <row r="814" ht="22" customHeight="1" spans="1:4">
      <c r="A814" s="5">
        <v>813</v>
      </c>
      <c r="B814" s="5" t="s">
        <v>2378</v>
      </c>
      <c r="C814" s="6" t="s">
        <v>2379</v>
      </c>
      <c r="D814" s="6" t="s">
        <v>2380</v>
      </c>
    </row>
    <row r="815" ht="22" customHeight="1" spans="1:4">
      <c r="A815" s="5">
        <v>814</v>
      </c>
      <c r="B815" s="5" t="s">
        <v>2381</v>
      </c>
      <c r="C815" s="6" t="s">
        <v>2382</v>
      </c>
      <c r="D815" s="6" t="s">
        <v>2383</v>
      </c>
    </row>
    <row r="816" ht="22" customHeight="1" spans="1:4">
      <c r="A816" s="5">
        <v>815</v>
      </c>
      <c r="B816" s="5" t="s">
        <v>2384</v>
      </c>
      <c r="C816" s="6" t="s">
        <v>2385</v>
      </c>
      <c r="D816" s="6" t="s">
        <v>2386</v>
      </c>
    </row>
    <row r="817" ht="22" customHeight="1" spans="1:4">
      <c r="A817" s="5">
        <v>816</v>
      </c>
      <c r="B817" s="5" t="s">
        <v>2387</v>
      </c>
      <c r="C817" s="6" t="s">
        <v>2388</v>
      </c>
      <c r="D817" s="6" t="s">
        <v>2389</v>
      </c>
    </row>
    <row r="818" ht="22" customHeight="1" spans="1:4">
      <c r="A818" s="5">
        <v>817</v>
      </c>
      <c r="B818" s="5" t="s">
        <v>2390</v>
      </c>
      <c r="C818" s="6" t="s">
        <v>2391</v>
      </c>
      <c r="D818" s="6" t="s">
        <v>2392</v>
      </c>
    </row>
    <row r="819" ht="22" customHeight="1" spans="1:4">
      <c r="A819" s="5">
        <v>818</v>
      </c>
      <c r="B819" s="5" t="s">
        <v>2393</v>
      </c>
      <c r="C819" s="6" t="s">
        <v>2394</v>
      </c>
      <c r="D819" s="6" t="s">
        <v>2395</v>
      </c>
    </row>
    <row r="820" ht="22" customHeight="1" spans="1:4">
      <c r="A820" s="5">
        <v>819</v>
      </c>
      <c r="B820" s="5" t="s">
        <v>2396</v>
      </c>
      <c r="C820" s="6" t="s">
        <v>2397</v>
      </c>
      <c r="D820" s="6" t="s">
        <v>2398</v>
      </c>
    </row>
    <row r="821" ht="22" customHeight="1" spans="1:4">
      <c r="A821" s="5">
        <v>820</v>
      </c>
      <c r="B821" s="5" t="s">
        <v>2399</v>
      </c>
      <c r="C821" s="6" t="s">
        <v>2400</v>
      </c>
      <c r="D821" s="6" t="s">
        <v>2401</v>
      </c>
    </row>
    <row r="822" ht="22" customHeight="1" spans="1:4">
      <c r="A822" s="5">
        <v>821</v>
      </c>
      <c r="B822" s="5" t="s">
        <v>252</v>
      </c>
      <c r="C822" s="6" t="s">
        <v>2402</v>
      </c>
      <c r="D822" s="6" t="s">
        <v>2403</v>
      </c>
    </row>
    <row r="823" ht="22" customHeight="1" spans="1:4">
      <c r="A823" s="5">
        <v>822</v>
      </c>
      <c r="B823" s="5" t="s">
        <v>2404</v>
      </c>
      <c r="C823" s="6" t="s">
        <v>2405</v>
      </c>
      <c r="D823" s="6" t="s">
        <v>2406</v>
      </c>
    </row>
    <row r="824" ht="22" customHeight="1" spans="1:4">
      <c r="A824" s="5">
        <v>823</v>
      </c>
      <c r="B824" s="5" t="s">
        <v>2407</v>
      </c>
      <c r="C824" s="6" t="s">
        <v>2408</v>
      </c>
      <c r="D824" s="6" t="s">
        <v>2409</v>
      </c>
    </row>
    <row r="825" ht="22" customHeight="1" spans="1:4">
      <c r="A825" s="5">
        <v>824</v>
      </c>
      <c r="B825" s="5" t="s">
        <v>2410</v>
      </c>
      <c r="C825" s="6" t="s">
        <v>2411</v>
      </c>
      <c r="D825" s="6" t="s">
        <v>853</v>
      </c>
    </row>
    <row r="826" ht="22" customHeight="1" spans="1:4">
      <c r="A826" s="5">
        <v>825</v>
      </c>
      <c r="B826" s="5" t="s">
        <v>2412</v>
      </c>
      <c r="C826" s="6" t="s">
        <v>2413</v>
      </c>
      <c r="D826" s="6" t="s">
        <v>2414</v>
      </c>
    </row>
    <row r="827" ht="22" customHeight="1" spans="1:4">
      <c r="A827" s="5">
        <v>826</v>
      </c>
      <c r="B827" s="5" t="s">
        <v>2415</v>
      </c>
      <c r="C827" s="6" t="s">
        <v>2416</v>
      </c>
      <c r="D827" s="6" t="s">
        <v>2417</v>
      </c>
    </row>
    <row r="828" ht="22" customHeight="1" spans="1:4">
      <c r="A828" s="5">
        <v>827</v>
      </c>
      <c r="B828" s="5" t="s">
        <v>2418</v>
      </c>
      <c r="C828" s="6" t="s">
        <v>2419</v>
      </c>
      <c r="D828" s="6" t="s">
        <v>2420</v>
      </c>
    </row>
    <row r="829" ht="22" customHeight="1" spans="1:4">
      <c r="A829" s="5">
        <v>828</v>
      </c>
      <c r="B829" s="5" t="s">
        <v>2421</v>
      </c>
      <c r="C829" s="6" t="s">
        <v>2422</v>
      </c>
      <c r="D829" s="6" t="s">
        <v>2423</v>
      </c>
    </row>
    <row r="830" ht="22" customHeight="1" spans="1:4">
      <c r="A830" s="5">
        <v>829</v>
      </c>
      <c r="B830" s="5" t="s">
        <v>2424</v>
      </c>
      <c r="C830" s="6" t="s">
        <v>2425</v>
      </c>
      <c r="D830" s="6" t="s">
        <v>2426</v>
      </c>
    </row>
    <row r="831" ht="22" customHeight="1" spans="1:4">
      <c r="A831" s="5">
        <v>830</v>
      </c>
      <c r="B831" s="5" t="s">
        <v>2427</v>
      </c>
      <c r="C831" s="6" t="s">
        <v>2428</v>
      </c>
      <c r="D831" s="6" t="s">
        <v>2429</v>
      </c>
    </row>
    <row r="832" ht="22" customHeight="1" spans="1:4">
      <c r="A832" s="5">
        <v>831</v>
      </c>
      <c r="B832" s="5" t="s">
        <v>2430</v>
      </c>
      <c r="C832" s="6" t="s">
        <v>2431</v>
      </c>
      <c r="D832" s="6" t="s">
        <v>2432</v>
      </c>
    </row>
    <row r="833" ht="22" customHeight="1" spans="1:4">
      <c r="A833" s="5">
        <v>832</v>
      </c>
      <c r="B833" s="5" t="s">
        <v>2433</v>
      </c>
      <c r="C833" s="6" t="s">
        <v>2434</v>
      </c>
      <c r="D833" s="6" t="s">
        <v>2435</v>
      </c>
    </row>
    <row r="834" ht="22" customHeight="1" spans="1:4">
      <c r="A834" s="5">
        <v>833</v>
      </c>
      <c r="B834" s="5" t="s">
        <v>2436</v>
      </c>
      <c r="C834" s="6" t="s">
        <v>2437</v>
      </c>
      <c r="D834" s="6" t="s">
        <v>2438</v>
      </c>
    </row>
    <row r="835" ht="22" customHeight="1" spans="1:4">
      <c r="A835" s="5">
        <v>834</v>
      </c>
      <c r="B835" s="5" t="s">
        <v>2439</v>
      </c>
      <c r="C835" s="6" t="s">
        <v>2440</v>
      </c>
      <c r="D835" s="6" t="s">
        <v>457</v>
      </c>
    </row>
    <row r="836" ht="22" customHeight="1" spans="1:4">
      <c r="A836" s="5">
        <v>835</v>
      </c>
      <c r="B836" s="5" t="s">
        <v>2441</v>
      </c>
      <c r="C836" s="6" t="s">
        <v>2442</v>
      </c>
      <c r="D836" s="6" t="s">
        <v>2443</v>
      </c>
    </row>
    <row r="837" ht="22" customHeight="1" spans="1:4">
      <c r="A837" s="5">
        <v>836</v>
      </c>
      <c r="B837" s="5" t="s">
        <v>854</v>
      </c>
      <c r="C837" s="6" t="s">
        <v>2444</v>
      </c>
      <c r="D837" s="6" t="s">
        <v>2445</v>
      </c>
    </row>
    <row r="838" ht="22" customHeight="1" spans="1:4">
      <c r="A838" s="5">
        <v>837</v>
      </c>
      <c r="B838" s="5" t="s">
        <v>578</v>
      </c>
      <c r="C838" s="6" t="s">
        <v>2446</v>
      </c>
      <c r="D838" s="6" t="s">
        <v>2447</v>
      </c>
    </row>
    <row r="839" ht="22" customHeight="1" spans="1:4">
      <c r="A839" s="5">
        <v>838</v>
      </c>
      <c r="B839" s="5" t="s">
        <v>2448</v>
      </c>
      <c r="C839" s="6" t="s">
        <v>2449</v>
      </c>
      <c r="D839" s="6" t="s">
        <v>2450</v>
      </c>
    </row>
    <row r="840" ht="22" customHeight="1" spans="1:4">
      <c r="A840" s="5">
        <v>839</v>
      </c>
      <c r="B840" s="5" t="s">
        <v>2451</v>
      </c>
      <c r="C840" s="6" t="s">
        <v>2452</v>
      </c>
      <c r="D840" s="6" t="s">
        <v>2453</v>
      </c>
    </row>
    <row r="841" ht="22" customHeight="1" spans="1:4">
      <c r="A841" s="5">
        <v>840</v>
      </c>
      <c r="B841" s="5" t="s">
        <v>2454</v>
      </c>
      <c r="C841" s="6" t="s">
        <v>2455</v>
      </c>
      <c r="D841" s="6" t="s">
        <v>2456</v>
      </c>
    </row>
    <row r="842" ht="22" customHeight="1" spans="1:4">
      <c r="A842" s="5">
        <v>841</v>
      </c>
      <c r="B842" s="8" t="s">
        <v>2457</v>
      </c>
      <c r="C842" s="6" t="s">
        <v>2458</v>
      </c>
      <c r="D842" s="6" t="s">
        <v>2459</v>
      </c>
    </row>
    <row r="843" ht="22" customHeight="1" spans="1:4">
      <c r="A843" s="5">
        <v>842</v>
      </c>
      <c r="B843" s="5" t="s">
        <v>2460</v>
      </c>
      <c r="C843" s="6" t="s">
        <v>2461</v>
      </c>
      <c r="D843" s="6" t="s">
        <v>2462</v>
      </c>
    </row>
    <row r="844" ht="22" customHeight="1" spans="1:4">
      <c r="A844" s="5">
        <v>843</v>
      </c>
      <c r="B844" s="5" t="s">
        <v>2463</v>
      </c>
      <c r="C844" s="6" t="s">
        <v>2464</v>
      </c>
      <c r="D844" s="6" t="s">
        <v>2465</v>
      </c>
    </row>
    <row r="845" ht="22" customHeight="1" spans="1:4">
      <c r="A845" s="5">
        <v>844</v>
      </c>
      <c r="B845" s="5" t="s">
        <v>2466</v>
      </c>
      <c r="C845" s="6" t="s">
        <v>2467</v>
      </c>
      <c r="D845" s="6" t="s">
        <v>2468</v>
      </c>
    </row>
    <row r="846" ht="22" customHeight="1" spans="1:4">
      <c r="A846" s="5">
        <v>845</v>
      </c>
      <c r="B846" s="5" t="s">
        <v>2469</v>
      </c>
      <c r="C846" s="6" t="s">
        <v>2470</v>
      </c>
      <c r="D846" s="6" t="s">
        <v>2471</v>
      </c>
    </row>
    <row r="847" ht="22" customHeight="1" spans="1:4">
      <c r="A847" s="5">
        <v>846</v>
      </c>
      <c r="B847" s="5" t="s">
        <v>2472</v>
      </c>
      <c r="C847" s="6" t="s">
        <v>2473</v>
      </c>
      <c r="D847" s="6" t="s">
        <v>2474</v>
      </c>
    </row>
    <row r="848" ht="22" customHeight="1" spans="1:4">
      <c r="A848" s="5">
        <v>847</v>
      </c>
      <c r="B848" s="5" t="s">
        <v>2475</v>
      </c>
      <c r="C848" s="6" t="s">
        <v>2476</v>
      </c>
      <c r="D848" s="6" t="s">
        <v>2477</v>
      </c>
    </row>
    <row r="849" ht="22" customHeight="1" spans="1:4">
      <c r="A849" s="5">
        <v>848</v>
      </c>
      <c r="B849" s="5" t="s">
        <v>2478</v>
      </c>
      <c r="C849" s="6" t="s">
        <v>2479</v>
      </c>
      <c r="D849" s="6" t="s">
        <v>2480</v>
      </c>
    </row>
    <row r="850" ht="22" customHeight="1" spans="1:4">
      <c r="A850" s="5">
        <v>849</v>
      </c>
      <c r="B850" s="5" t="s">
        <v>2481</v>
      </c>
      <c r="C850" s="6" t="s">
        <v>2482</v>
      </c>
      <c r="D850" s="6" t="s">
        <v>2483</v>
      </c>
    </row>
    <row r="851" ht="22" customHeight="1" spans="1:4">
      <c r="A851" s="5">
        <v>850</v>
      </c>
      <c r="B851" s="5" t="s">
        <v>2484</v>
      </c>
      <c r="C851" s="6" t="s">
        <v>292</v>
      </c>
      <c r="D851" s="6" t="s">
        <v>2485</v>
      </c>
    </row>
    <row r="852" ht="22" customHeight="1" spans="1:4">
      <c r="A852" s="5">
        <v>851</v>
      </c>
      <c r="B852" s="5" t="s">
        <v>2486</v>
      </c>
      <c r="C852" s="6" t="s">
        <v>2487</v>
      </c>
      <c r="D852" s="6" t="s">
        <v>2488</v>
      </c>
    </row>
    <row r="853" ht="22" customHeight="1" spans="1:4">
      <c r="A853" s="5">
        <v>852</v>
      </c>
      <c r="B853" s="5" t="s">
        <v>2489</v>
      </c>
      <c r="C853" s="6" t="s">
        <v>2490</v>
      </c>
      <c r="D853" s="6" t="s">
        <v>2491</v>
      </c>
    </row>
    <row r="854" ht="22" customHeight="1" spans="1:4">
      <c r="A854" s="5">
        <v>853</v>
      </c>
      <c r="B854" s="5" t="s">
        <v>2492</v>
      </c>
      <c r="C854" s="6" t="s">
        <v>2493</v>
      </c>
      <c r="D854" s="6" t="s">
        <v>2494</v>
      </c>
    </row>
    <row r="855" ht="22" customHeight="1" spans="1:4">
      <c r="A855" s="5">
        <v>854</v>
      </c>
      <c r="B855" s="5" t="s">
        <v>2495</v>
      </c>
      <c r="C855" s="6" t="s">
        <v>2496</v>
      </c>
      <c r="D855" s="6" t="s">
        <v>2497</v>
      </c>
    </row>
    <row r="856" ht="22" customHeight="1" spans="1:4">
      <c r="A856" s="5">
        <v>855</v>
      </c>
      <c r="B856" s="5" t="s">
        <v>2498</v>
      </c>
      <c r="C856" s="6" t="s">
        <v>2499</v>
      </c>
      <c r="D856" s="6" t="s">
        <v>2500</v>
      </c>
    </row>
    <row r="857" ht="22" customHeight="1" spans="1:4">
      <c r="A857" s="5">
        <v>856</v>
      </c>
      <c r="B857" s="5" t="s">
        <v>2501</v>
      </c>
      <c r="C857" s="6" t="s">
        <v>2502</v>
      </c>
      <c r="D857" s="6" t="s">
        <v>2503</v>
      </c>
    </row>
    <row r="858" ht="22" customHeight="1" spans="1:4">
      <c r="A858" s="5">
        <v>857</v>
      </c>
      <c r="B858" s="5" t="s">
        <v>2504</v>
      </c>
      <c r="C858" s="6" t="s">
        <v>2505</v>
      </c>
      <c r="D858" s="6" t="s">
        <v>2506</v>
      </c>
    </row>
    <row r="859" ht="22" customHeight="1" spans="1:4">
      <c r="A859" s="5">
        <v>858</v>
      </c>
      <c r="B859" s="5" t="s">
        <v>2507</v>
      </c>
      <c r="C859" s="6" t="s">
        <v>2508</v>
      </c>
      <c r="D859" s="6" t="s">
        <v>2509</v>
      </c>
    </row>
    <row r="860" ht="22" customHeight="1" spans="1:4">
      <c r="A860" s="5">
        <v>859</v>
      </c>
      <c r="B860" s="5" t="s">
        <v>2510</v>
      </c>
      <c r="C860" s="6" t="s">
        <v>2511</v>
      </c>
      <c r="D860" s="6" t="s">
        <v>2512</v>
      </c>
    </row>
    <row r="861" ht="22" customHeight="1" spans="1:4">
      <c r="A861" s="5">
        <v>860</v>
      </c>
      <c r="B861" s="5" t="s">
        <v>336</v>
      </c>
      <c r="C861" s="6" t="s">
        <v>2513</v>
      </c>
      <c r="D861" s="6" t="s">
        <v>2514</v>
      </c>
    </row>
    <row r="862" ht="22" customHeight="1" spans="1:4">
      <c r="A862" s="5">
        <v>861</v>
      </c>
      <c r="B862" s="5" t="s">
        <v>584</v>
      </c>
      <c r="C862" s="6" t="s">
        <v>2515</v>
      </c>
      <c r="D862" s="6" t="s">
        <v>2516</v>
      </c>
    </row>
    <row r="863" ht="22" customHeight="1" spans="1:4">
      <c r="A863" s="5">
        <v>862</v>
      </c>
      <c r="B863" s="5" t="s">
        <v>2517</v>
      </c>
      <c r="C863" s="6" t="s">
        <v>2518</v>
      </c>
      <c r="D863" s="6" t="s">
        <v>2519</v>
      </c>
    </row>
    <row r="864" ht="22" customHeight="1" spans="1:4">
      <c r="A864" s="5">
        <v>863</v>
      </c>
      <c r="B864" s="5" t="s">
        <v>34</v>
      </c>
      <c r="C864" s="6" t="s">
        <v>2520</v>
      </c>
      <c r="D864" s="6" t="s">
        <v>2072</v>
      </c>
    </row>
    <row r="865" ht="22" customHeight="1" spans="1:4">
      <c r="A865" s="5">
        <v>864</v>
      </c>
      <c r="B865" s="5" t="s">
        <v>2521</v>
      </c>
      <c r="C865" s="6" t="s">
        <v>2522</v>
      </c>
      <c r="D865" s="6" t="s">
        <v>2523</v>
      </c>
    </row>
    <row r="866" ht="22" customHeight="1" spans="1:4">
      <c r="A866" s="5">
        <v>865</v>
      </c>
      <c r="B866" s="5" t="s">
        <v>2524</v>
      </c>
      <c r="C866" s="6" t="s">
        <v>2525</v>
      </c>
      <c r="D866" s="6" t="s">
        <v>2526</v>
      </c>
    </row>
    <row r="867" ht="22" customHeight="1" spans="1:4">
      <c r="A867" s="5">
        <v>866</v>
      </c>
      <c r="B867" s="5" t="s">
        <v>2527</v>
      </c>
      <c r="C867" s="6" t="s">
        <v>2528</v>
      </c>
      <c r="D867" s="6" t="s">
        <v>2529</v>
      </c>
    </row>
    <row r="868" ht="22" customHeight="1" spans="1:4">
      <c r="A868" s="5">
        <v>867</v>
      </c>
      <c r="B868" s="5" t="s">
        <v>258</v>
      </c>
      <c r="C868" s="6" t="s">
        <v>2530</v>
      </c>
      <c r="D868" s="6" t="s">
        <v>2531</v>
      </c>
    </row>
    <row r="869" ht="22" customHeight="1" spans="1:4">
      <c r="A869" s="5">
        <v>868</v>
      </c>
      <c r="B869" s="5" t="s">
        <v>261</v>
      </c>
      <c r="C869" s="6" t="s">
        <v>2532</v>
      </c>
      <c r="D869" s="6" t="s">
        <v>2533</v>
      </c>
    </row>
    <row r="870" ht="22" customHeight="1" spans="1:4">
      <c r="A870" s="5">
        <v>869</v>
      </c>
      <c r="B870" s="5" t="s">
        <v>2534</v>
      </c>
      <c r="C870" s="6" t="s">
        <v>2535</v>
      </c>
      <c r="D870" s="6" t="s">
        <v>2536</v>
      </c>
    </row>
    <row r="871" ht="22" customHeight="1" spans="1:4">
      <c r="A871" s="5">
        <v>870</v>
      </c>
      <c r="B871" s="5" t="s">
        <v>2537</v>
      </c>
      <c r="C871" s="6" t="s">
        <v>2538</v>
      </c>
      <c r="D871" s="6" t="s">
        <v>2539</v>
      </c>
    </row>
    <row r="872" ht="22" customHeight="1" spans="1:4">
      <c r="A872" s="5">
        <v>871</v>
      </c>
      <c r="B872" s="5" t="s">
        <v>2540</v>
      </c>
      <c r="C872" s="6" t="s">
        <v>2541</v>
      </c>
      <c r="D872" s="6" t="s">
        <v>2542</v>
      </c>
    </row>
    <row r="873" ht="22" customHeight="1" spans="1:4">
      <c r="A873" s="5">
        <v>872</v>
      </c>
      <c r="B873" s="5" t="s">
        <v>2543</v>
      </c>
      <c r="C873" s="6" t="s">
        <v>2544</v>
      </c>
      <c r="D873" s="6" t="s">
        <v>2545</v>
      </c>
    </row>
    <row r="874" ht="22" customHeight="1" spans="1:4">
      <c r="A874" s="5">
        <v>873</v>
      </c>
      <c r="B874" s="5" t="s">
        <v>2546</v>
      </c>
      <c r="C874" s="6" t="s">
        <v>2547</v>
      </c>
      <c r="D874" s="6" t="s">
        <v>2548</v>
      </c>
    </row>
    <row r="875" ht="22" customHeight="1" spans="1:4">
      <c r="A875" s="5">
        <v>874</v>
      </c>
      <c r="B875" s="5" t="s">
        <v>2549</v>
      </c>
      <c r="C875" s="6" t="s">
        <v>2550</v>
      </c>
      <c r="D875" s="6" t="s">
        <v>2551</v>
      </c>
    </row>
    <row r="876" ht="22" customHeight="1" spans="1:4">
      <c r="A876" s="5">
        <v>875</v>
      </c>
      <c r="B876" s="5" t="s">
        <v>584</v>
      </c>
      <c r="C876" s="6" t="s">
        <v>2552</v>
      </c>
      <c r="D876" s="6" t="s">
        <v>2553</v>
      </c>
    </row>
    <row r="877" ht="22" customHeight="1" spans="1:4">
      <c r="A877" s="5">
        <v>876</v>
      </c>
      <c r="B877" s="5" t="s">
        <v>587</v>
      </c>
      <c r="C877" s="6" t="s">
        <v>2554</v>
      </c>
      <c r="D877" s="6" t="s">
        <v>2555</v>
      </c>
    </row>
    <row r="878" ht="22" customHeight="1" spans="1:4">
      <c r="A878" s="5">
        <v>877</v>
      </c>
      <c r="B878" s="5" t="s">
        <v>2556</v>
      </c>
      <c r="C878" s="6" t="s">
        <v>2557</v>
      </c>
      <c r="D878" s="6" t="s">
        <v>2558</v>
      </c>
    </row>
    <row r="879" ht="22" customHeight="1" spans="1:4">
      <c r="A879" s="5">
        <v>878</v>
      </c>
      <c r="B879" s="5" t="s">
        <v>921</v>
      </c>
      <c r="C879" s="6" t="s">
        <v>2559</v>
      </c>
      <c r="D879" s="6" t="s">
        <v>2560</v>
      </c>
    </row>
    <row r="880" ht="22" customHeight="1" spans="1:4">
      <c r="A880" s="5">
        <v>879</v>
      </c>
      <c r="B880" s="5" t="s">
        <v>2561</v>
      </c>
      <c r="C880" s="6" t="s">
        <v>2562</v>
      </c>
      <c r="D880" s="6" t="s">
        <v>2563</v>
      </c>
    </row>
    <row r="881" ht="22" customHeight="1" spans="1:4">
      <c r="A881" s="5">
        <v>880</v>
      </c>
      <c r="B881" s="5" t="s">
        <v>2564</v>
      </c>
      <c r="C881" s="6" t="s">
        <v>2565</v>
      </c>
      <c r="D881" s="6" t="s">
        <v>2566</v>
      </c>
    </row>
    <row r="882" ht="22" customHeight="1" spans="1:4">
      <c r="A882" s="5">
        <v>881</v>
      </c>
      <c r="B882" s="5" t="s">
        <v>2567</v>
      </c>
      <c r="C882" s="6" t="s">
        <v>2568</v>
      </c>
      <c r="D882" s="6" t="s">
        <v>2569</v>
      </c>
    </row>
    <row r="883" ht="22" customHeight="1" spans="1:4">
      <c r="A883" s="5">
        <v>882</v>
      </c>
      <c r="B883" s="5" t="s">
        <v>2570</v>
      </c>
      <c r="C883" s="6" t="s">
        <v>2571</v>
      </c>
      <c r="D883" s="6" t="s">
        <v>2572</v>
      </c>
    </row>
    <row r="884" ht="22" customHeight="1" spans="1:4">
      <c r="A884" s="5">
        <v>883</v>
      </c>
      <c r="B884" s="5" t="s">
        <v>2573</v>
      </c>
      <c r="C884" s="6" t="s">
        <v>2574</v>
      </c>
      <c r="D884" s="6" t="s">
        <v>2575</v>
      </c>
    </row>
    <row r="885" ht="22" customHeight="1" spans="1:4">
      <c r="A885" s="5">
        <v>884</v>
      </c>
      <c r="B885" s="5" t="s">
        <v>1602</v>
      </c>
      <c r="C885" s="6" t="s">
        <v>2576</v>
      </c>
      <c r="D885" s="6" t="s">
        <v>2577</v>
      </c>
    </row>
    <row r="886" ht="22" customHeight="1" spans="1:4">
      <c r="A886" s="5">
        <v>885</v>
      </c>
      <c r="B886" s="5" t="s">
        <v>2578</v>
      </c>
      <c r="C886" s="6" t="s">
        <v>2579</v>
      </c>
      <c r="D886" s="6" t="s">
        <v>2580</v>
      </c>
    </row>
    <row r="887" ht="22" customHeight="1" spans="1:4">
      <c r="A887" s="5">
        <v>886</v>
      </c>
      <c r="B887" s="5" t="s">
        <v>2123</v>
      </c>
      <c r="C887" s="6" t="s">
        <v>2581</v>
      </c>
      <c r="D887" s="6" t="s">
        <v>2582</v>
      </c>
    </row>
    <row r="888" ht="22" customHeight="1" spans="1:4">
      <c r="A888" s="5">
        <v>887</v>
      </c>
      <c r="B888" s="5" t="s">
        <v>1512</v>
      </c>
      <c r="C888" s="6" t="s">
        <v>2583</v>
      </c>
      <c r="D888" s="6" t="s">
        <v>2584</v>
      </c>
    </row>
    <row r="889" ht="22" customHeight="1" spans="1:4">
      <c r="A889" s="5">
        <v>888</v>
      </c>
      <c r="B889" s="5" t="s">
        <v>2585</v>
      </c>
      <c r="C889" s="6" t="s">
        <v>2586</v>
      </c>
      <c r="D889" s="6" t="s">
        <v>2587</v>
      </c>
    </row>
    <row r="890" ht="22" customHeight="1" spans="1:4">
      <c r="A890" s="5">
        <v>889</v>
      </c>
      <c r="B890" s="5" t="s">
        <v>2588</v>
      </c>
      <c r="C890" s="6" t="s">
        <v>2589</v>
      </c>
      <c r="D890" s="6" t="s">
        <v>2590</v>
      </c>
    </row>
    <row r="891" ht="22" customHeight="1" spans="1:4">
      <c r="A891" s="5">
        <v>890</v>
      </c>
      <c r="B891" s="5" t="s">
        <v>2591</v>
      </c>
      <c r="C891" s="6" t="s">
        <v>2592</v>
      </c>
      <c r="D891" s="6" t="s">
        <v>2593</v>
      </c>
    </row>
    <row r="892" ht="22" customHeight="1" spans="1:4">
      <c r="A892" s="5">
        <v>891</v>
      </c>
      <c r="B892" s="5" t="s">
        <v>2594</v>
      </c>
      <c r="C892" s="6" t="s">
        <v>2595</v>
      </c>
      <c r="D892" s="6" t="s">
        <v>2596</v>
      </c>
    </row>
    <row r="893" ht="22" customHeight="1" spans="1:4">
      <c r="A893" s="5">
        <v>892</v>
      </c>
      <c r="B893" s="5" t="s">
        <v>2597</v>
      </c>
      <c r="C893" s="6" t="s">
        <v>2598</v>
      </c>
      <c r="D893" s="6" t="s">
        <v>2599</v>
      </c>
    </row>
    <row r="894" ht="22" customHeight="1" spans="1:4">
      <c r="A894" s="5">
        <v>893</v>
      </c>
      <c r="B894" s="5" t="s">
        <v>2600</v>
      </c>
      <c r="C894" s="6" t="s">
        <v>2601</v>
      </c>
      <c r="D894" s="6" t="s">
        <v>2602</v>
      </c>
    </row>
    <row r="895" ht="22" customHeight="1" spans="1:4">
      <c r="A895" s="5">
        <v>894</v>
      </c>
      <c r="B895" s="5" t="s">
        <v>2603</v>
      </c>
      <c r="C895" s="6" t="s">
        <v>2604</v>
      </c>
      <c r="D895" s="6" t="s">
        <v>2605</v>
      </c>
    </row>
    <row r="896" ht="22" customHeight="1" spans="1:4">
      <c r="A896" s="5">
        <v>895</v>
      </c>
      <c r="B896" s="5" t="s">
        <v>2606</v>
      </c>
      <c r="C896" s="6" t="s">
        <v>2607</v>
      </c>
      <c r="D896" s="6" t="s">
        <v>2608</v>
      </c>
    </row>
    <row r="897" ht="22" customHeight="1" spans="1:4">
      <c r="A897" s="5">
        <v>896</v>
      </c>
      <c r="B897" s="5" t="s">
        <v>2609</v>
      </c>
      <c r="C897" s="6" t="s">
        <v>2610</v>
      </c>
      <c r="D897" s="6" t="s">
        <v>2611</v>
      </c>
    </row>
    <row r="898" ht="22" customHeight="1" spans="1:4">
      <c r="A898" s="5">
        <v>897</v>
      </c>
      <c r="B898" s="5" t="s">
        <v>2612</v>
      </c>
      <c r="C898" s="6" t="s">
        <v>2613</v>
      </c>
      <c r="D898" s="6" t="s">
        <v>2614</v>
      </c>
    </row>
    <row r="899" ht="22" customHeight="1" spans="1:4">
      <c r="A899" s="5">
        <v>898</v>
      </c>
      <c r="B899" s="5" t="s">
        <v>2615</v>
      </c>
      <c r="C899" s="6" t="s">
        <v>2616</v>
      </c>
      <c r="D899" s="6" t="s">
        <v>2617</v>
      </c>
    </row>
    <row r="900" ht="22" customHeight="1" spans="1:4">
      <c r="A900" s="5">
        <v>899</v>
      </c>
      <c r="B900" s="5" t="s">
        <v>2618</v>
      </c>
      <c r="C900" s="6" t="s">
        <v>2619</v>
      </c>
      <c r="D900" s="6" t="s">
        <v>2620</v>
      </c>
    </row>
    <row r="901" ht="22" customHeight="1" spans="1:4">
      <c r="A901" s="5">
        <v>900</v>
      </c>
      <c r="B901" s="5" t="s">
        <v>2621</v>
      </c>
      <c r="C901" s="6" t="s">
        <v>2622</v>
      </c>
      <c r="D901" s="6" t="s">
        <v>2623</v>
      </c>
    </row>
    <row r="902" ht="22" customHeight="1" spans="1:4">
      <c r="A902" s="5">
        <v>901</v>
      </c>
      <c r="B902" s="5" t="s">
        <v>2624</v>
      </c>
      <c r="C902" s="6" t="s">
        <v>2625</v>
      </c>
      <c r="D902" s="6" t="s">
        <v>2626</v>
      </c>
    </row>
    <row r="903" ht="22" customHeight="1" spans="1:4">
      <c r="A903" s="5">
        <v>902</v>
      </c>
      <c r="B903" s="5" t="s">
        <v>2627</v>
      </c>
      <c r="C903" s="6" t="s">
        <v>2628</v>
      </c>
      <c r="D903" s="6" t="s">
        <v>2629</v>
      </c>
    </row>
    <row r="904" ht="22" customHeight="1" spans="1:4">
      <c r="A904" s="5">
        <v>903</v>
      </c>
      <c r="B904" s="5" t="s">
        <v>2630</v>
      </c>
      <c r="C904" s="6" t="s">
        <v>2631</v>
      </c>
      <c r="D904" s="6" t="s">
        <v>2632</v>
      </c>
    </row>
    <row r="905" ht="22" customHeight="1" spans="1:4">
      <c r="A905" s="5">
        <v>904</v>
      </c>
      <c r="B905" s="5" t="s">
        <v>2633</v>
      </c>
      <c r="C905" s="6" t="s">
        <v>2634</v>
      </c>
      <c r="D905" s="6" t="s">
        <v>2635</v>
      </c>
    </row>
    <row r="906" ht="22" customHeight="1" spans="1:4">
      <c r="A906" s="5">
        <v>905</v>
      </c>
      <c r="B906" s="5" t="s">
        <v>2636</v>
      </c>
      <c r="C906" s="6" t="s">
        <v>2637</v>
      </c>
      <c r="D906" s="6" t="s">
        <v>2638</v>
      </c>
    </row>
    <row r="907" ht="22" customHeight="1" spans="1:4">
      <c r="A907" s="5">
        <v>906</v>
      </c>
      <c r="B907" s="5" t="s">
        <v>2639</v>
      </c>
      <c r="C907" s="6" t="s">
        <v>2640</v>
      </c>
      <c r="D907" s="6" t="s">
        <v>2641</v>
      </c>
    </row>
    <row r="908" ht="22" customHeight="1" spans="1:4">
      <c r="A908" s="5">
        <v>907</v>
      </c>
      <c r="B908" s="5" t="s">
        <v>2642</v>
      </c>
      <c r="C908" s="6" t="s">
        <v>2643</v>
      </c>
      <c r="D908" s="6" t="s">
        <v>2644</v>
      </c>
    </row>
    <row r="909" ht="22" customHeight="1" spans="1:4">
      <c r="A909" s="5">
        <v>908</v>
      </c>
      <c r="B909" s="5" t="s">
        <v>2645</v>
      </c>
      <c r="C909" s="6" t="s">
        <v>2646</v>
      </c>
      <c r="D909" s="6" t="s">
        <v>2647</v>
      </c>
    </row>
    <row r="910" ht="22" customHeight="1" spans="1:4">
      <c r="A910" s="5">
        <v>909</v>
      </c>
      <c r="B910" s="5" t="s">
        <v>2648</v>
      </c>
      <c r="C910" s="6" t="s">
        <v>2649</v>
      </c>
      <c r="D910" s="6" t="s">
        <v>2531</v>
      </c>
    </row>
    <row r="911" ht="22" customHeight="1" spans="1:4">
      <c r="A911" s="5">
        <v>910</v>
      </c>
      <c r="B911" s="9" t="s">
        <v>2650</v>
      </c>
      <c r="C911" s="6" t="s">
        <v>2651</v>
      </c>
      <c r="D911" s="6" t="s">
        <v>2652</v>
      </c>
    </row>
    <row r="912" ht="22" customHeight="1" spans="1:4">
      <c r="A912" s="5">
        <v>911</v>
      </c>
      <c r="B912" s="5" t="s">
        <v>2653</v>
      </c>
      <c r="C912" s="6" t="s">
        <v>2654</v>
      </c>
      <c r="D912" s="6" t="s">
        <v>2655</v>
      </c>
    </row>
    <row r="913" ht="22" customHeight="1" spans="1:4">
      <c r="A913" s="5">
        <v>912</v>
      </c>
      <c r="B913" s="5" t="s">
        <v>2656</v>
      </c>
      <c r="C913" s="6" t="s">
        <v>2657</v>
      </c>
      <c r="D913" s="6" t="s">
        <v>2658</v>
      </c>
    </row>
    <row r="914" ht="22" customHeight="1" spans="1:4">
      <c r="A914" s="5">
        <v>913</v>
      </c>
      <c r="B914" s="5" t="s">
        <v>2659</v>
      </c>
      <c r="C914" s="6" t="s">
        <v>2660</v>
      </c>
      <c r="D914" s="6" t="s">
        <v>2661</v>
      </c>
    </row>
    <row r="915" ht="22" customHeight="1" spans="1:4">
      <c r="A915" s="5">
        <v>914</v>
      </c>
      <c r="B915" s="5" t="s">
        <v>2662</v>
      </c>
      <c r="C915" s="6" t="s">
        <v>2663</v>
      </c>
      <c r="D915" s="6" t="s">
        <v>2664</v>
      </c>
    </row>
    <row r="916" ht="22" customHeight="1" spans="1:4">
      <c r="A916" s="5">
        <v>915</v>
      </c>
      <c r="B916" s="5" t="s">
        <v>2665</v>
      </c>
      <c r="C916" s="6" t="s">
        <v>2666</v>
      </c>
      <c r="D916" s="6" t="s">
        <v>2667</v>
      </c>
    </row>
    <row r="917" ht="22" customHeight="1" spans="1:4">
      <c r="A917" s="5">
        <v>916</v>
      </c>
      <c r="B917" s="5" t="s">
        <v>2668</v>
      </c>
      <c r="C917" s="6" t="s">
        <v>2669</v>
      </c>
      <c r="D917" s="6" t="s">
        <v>2670</v>
      </c>
    </row>
    <row r="918" ht="22" customHeight="1" spans="1:4">
      <c r="A918" s="5">
        <v>917</v>
      </c>
      <c r="B918" s="5" t="s">
        <v>2671</v>
      </c>
      <c r="C918" s="6" t="s">
        <v>2672</v>
      </c>
      <c r="D918" s="6" t="s">
        <v>2673</v>
      </c>
    </row>
    <row r="919" ht="22" customHeight="1" spans="1:4">
      <c r="A919" s="5">
        <v>918</v>
      </c>
      <c r="B919" s="5" t="s">
        <v>2674</v>
      </c>
      <c r="C919" s="6" t="s">
        <v>2675</v>
      </c>
      <c r="D919" s="6" t="s">
        <v>2676</v>
      </c>
    </row>
    <row r="920" ht="22" customHeight="1" spans="1:4">
      <c r="A920" s="5">
        <v>919</v>
      </c>
      <c r="B920" s="5" t="s">
        <v>2677</v>
      </c>
      <c r="C920" s="6" t="s">
        <v>2678</v>
      </c>
      <c r="D920" s="6" t="s">
        <v>2679</v>
      </c>
    </row>
    <row r="921" ht="22" customHeight="1" spans="1:4">
      <c r="A921" s="5">
        <v>920</v>
      </c>
      <c r="B921" s="5" t="s">
        <v>2680</v>
      </c>
      <c r="C921" s="6" t="s">
        <v>2681</v>
      </c>
      <c r="D921" s="6" t="s">
        <v>2682</v>
      </c>
    </row>
    <row r="922" ht="22" customHeight="1" spans="1:4">
      <c r="A922" s="5">
        <v>921</v>
      </c>
      <c r="B922" s="5" t="s">
        <v>2683</v>
      </c>
      <c r="C922" s="6" t="s">
        <v>2684</v>
      </c>
      <c r="D922" s="6" t="s">
        <v>2685</v>
      </c>
    </row>
    <row r="923" ht="22" customHeight="1" spans="1:4">
      <c r="A923" s="5">
        <v>922</v>
      </c>
      <c r="B923" s="5" t="s">
        <v>2686</v>
      </c>
      <c r="C923" s="6" t="s">
        <v>2687</v>
      </c>
      <c r="D923" s="6" t="s">
        <v>2688</v>
      </c>
    </row>
    <row r="924" ht="22" customHeight="1" spans="1:4">
      <c r="A924" s="5">
        <v>923</v>
      </c>
      <c r="B924" s="5" t="s">
        <v>2689</v>
      </c>
      <c r="C924" s="6" t="s">
        <v>2690</v>
      </c>
      <c r="D924" s="6" t="s">
        <v>2691</v>
      </c>
    </row>
    <row r="925" ht="22" customHeight="1" spans="1:4">
      <c r="A925" s="5">
        <v>924</v>
      </c>
      <c r="B925" s="5" t="s">
        <v>2692</v>
      </c>
      <c r="C925" s="6" t="s">
        <v>2693</v>
      </c>
      <c r="D925" s="6" t="s">
        <v>2694</v>
      </c>
    </row>
    <row r="926" ht="22" customHeight="1" spans="1:4">
      <c r="A926" s="5">
        <v>925</v>
      </c>
      <c r="B926" s="5" t="s">
        <v>2695</v>
      </c>
      <c r="C926" s="6" t="s">
        <v>2696</v>
      </c>
      <c r="D926" s="6" t="s">
        <v>2697</v>
      </c>
    </row>
    <row r="927" ht="22" customHeight="1" spans="1:4">
      <c r="A927" s="5">
        <v>926</v>
      </c>
      <c r="B927" s="5" t="s">
        <v>2698</v>
      </c>
      <c r="C927" s="6" t="s">
        <v>2699</v>
      </c>
      <c r="D927" s="6" t="s">
        <v>2700</v>
      </c>
    </row>
    <row r="928" ht="22" customHeight="1" spans="1:4">
      <c r="A928" s="5">
        <v>927</v>
      </c>
      <c r="B928" s="5" t="s">
        <v>2701</v>
      </c>
      <c r="C928" s="6" t="s">
        <v>2702</v>
      </c>
      <c r="D928" s="6" t="s">
        <v>2703</v>
      </c>
    </row>
    <row r="929" ht="22" customHeight="1" spans="1:4">
      <c r="A929" s="5">
        <v>928</v>
      </c>
      <c r="B929" s="5" t="s">
        <v>2704</v>
      </c>
      <c r="C929" s="6" t="s">
        <v>2705</v>
      </c>
      <c r="D929" s="6" t="s">
        <v>2706</v>
      </c>
    </row>
    <row r="930" ht="22" customHeight="1" spans="1:4">
      <c r="A930" s="5">
        <v>929</v>
      </c>
      <c r="B930" s="8" t="s">
        <v>2707</v>
      </c>
      <c r="C930" s="6" t="s">
        <v>2708</v>
      </c>
      <c r="D930" s="6" t="s">
        <v>1033</v>
      </c>
    </row>
    <row r="931" ht="22" customHeight="1" spans="1:4">
      <c r="A931" s="5">
        <v>930</v>
      </c>
      <c r="B931" s="5" t="s">
        <v>2709</v>
      </c>
      <c r="C931" s="6" t="s">
        <v>2710</v>
      </c>
      <c r="D931" s="6" t="s">
        <v>2711</v>
      </c>
    </row>
    <row r="932" ht="22" customHeight="1" spans="1:4">
      <c r="A932" s="5">
        <v>931</v>
      </c>
      <c r="B932" s="5" t="s">
        <v>2712</v>
      </c>
      <c r="C932" s="6" t="s">
        <v>2713</v>
      </c>
      <c r="D932" s="6" t="s">
        <v>2714</v>
      </c>
    </row>
    <row r="933" ht="22" customHeight="1" spans="1:4">
      <c r="A933" s="5">
        <v>932</v>
      </c>
      <c r="B933" s="5" t="s">
        <v>2715</v>
      </c>
      <c r="C933" s="6" t="s">
        <v>2716</v>
      </c>
      <c r="D933" s="6" t="s">
        <v>2717</v>
      </c>
    </row>
    <row r="934" ht="22" customHeight="1" spans="1:4">
      <c r="A934" s="5">
        <v>933</v>
      </c>
      <c r="B934" s="5" t="s">
        <v>2718</v>
      </c>
      <c r="C934" s="6" t="s">
        <v>2719</v>
      </c>
      <c r="D934" s="6" t="s">
        <v>2632</v>
      </c>
    </row>
    <row r="935" ht="22" customHeight="1" spans="1:4">
      <c r="A935" s="5">
        <v>934</v>
      </c>
      <c r="B935" s="5" t="s">
        <v>2720</v>
      </c>
      <c r="C935" s="6" t="s">
        <v>2721</v>
      </c>
      <c r="D935" s="6" t="s">
        <v>2722</v>
      </c>
    </row>
    <row r="936" ht="22" customHeight="1" spans="1:4">
      <c r="A936" s="5">
        <v>935</v>
      </c>
      <c r="B936" s="8" t="s">
        <v>2723</v>
      </c>
      <c r="C936" s="6" t="s">
        <v>2724</v>
      </c>
      <c r="D936" s="6" t="s">
        <v>2725</v>
      </c>
    </row>
    <row r="937" ht="22" customHeight="1" spans="1:4">
      <c r="A937" s="5">
        <v>936</v>
      </c>
      <c r="B937" s="5" t="s">
        <v>2726</v>
      </c>
      <c r="C937" s="6" t="s">
        <v>2727</v>
      </c>
      <c r="D937" s="6" t="s">
        <v>2728</v>
      </c>
    </row>
    <row r="938" ht="22" customHeight="1" spans="1:4">
      <c r="A938" s="5">
        <v>937</v>
      </c>
      <c r="B938" s="5" t="s">
        <v>2729</v>
      </c>
      <c r="C938" s="6" t="s">
        <v>2730</v>
      </c>
      <c r="D938" s="6" t="s">
        <v>2731</v>
      </c>
    </row>
    <row r="939" ht="22" customHeight="1" spans="1:4">
      <c r="A939" s="5">
        <v>938</v>
      </c>
      <c r="B939" s="5" t="s">
        <v>2732</v>
      </c>
      <c r="C939" s="6" t="s">
        <v>2733</v>
      </c>
      <c r="D939" s="6" t="s">
        <v>2734</v>
      </c>
    </row>
    <row r="940" ht="22" customHeight="1" spans="1:4">
      <c r="A940" s="5">
        <v>939</v>
      </c>
      <c r="B940" s="5" t="s">
        <v>2735</v>
      </c>
      <c r="C940" s="6" t="s">
        <v>2736</v>
      </c>
      <c r="D940" s="6" t="s">
        <v>2737</v>
      </c>
    </row>
    <row r="941" ht="22" customHeight="1" spans="1:4">
      <c r="A941" s="5">
        <v>940</v>
      </c>
      <c r="B941" s="5" t="s">
        <v>2738</v>
      </c>
      <c r="C941" s="6" t="s">
        <v>2739</v>
      </c>
      <c r="D941" s="6" t="s">
        <v>2740</v>
      </c>
    </row>
    <row r="942" ht="22" customHeight="1" spans="1:4">
      <c r="A942" s="5">
        <v>941</v>
      </c>
      <c r="B942" s="5" t="s">
        <v>2741</v>
      </c>
      <c r="C942" s="6" t="s">
        <v>2742</v>
      </c>
      <c r="D942" s="6" t="s">
        <v>2743</v>
      </c>
    </row>
    <row r="943" ht="22" customHeight="1" spans="1:4">
      <c r="A943" s="5">
        <v>942</v>
      </c>
      <c r="B943" s="5" t="s">
        <v>2744</v>
      </c>
      <c r="C943" s="6" t="s">
        <v>2745</v>
      </c>
      <c r="D943" s="6" t="s">
        <v>2746</v>
      </c>
    </row>
    <row r="944" ht="22" customHeight="1" spans="1:4">
      <c r="A944" s="5">
        <v>943</v>
      </c>
      <c r="B944" s="5" t="s">
        <v>2747</v>
      </c>
      <c r="C944" s="6" t="s">
        <v>2748</v>
      </c>
      <c r="D944" s="6" t="s">
        <v>2749</v>
      </c>
    </row>
    <row r="945" ht="22" customHeight="1" spans="1:4">
      <c r="A945" s="5">
        <v>944</v>
      </c>
      <c r="B945" s="5" t="s">
        <v>2750</v>
      </c>
      <c r="C945" s="6" t="s">
        <v>2751</v>
      </c>
      <c r="D945" s="6" t="s">
        <v>2752</v>
      </c>
    </row>
    <row r="946" ht="22" customHeight="1" spans="1:4">
      <c r="A946" s="5">
        <v>945</v>
      </c>
      <c r="B946" s="5" t="s">
        <v>2753</v>
      </c>
      <c r="C946" s="6" t="s">
        <v>2754</v>
      </c>
      <c r="D946" s="6" t="s">
        <v>2755</v>
      </c>
    </row>
    <row r="947" ht="22" customHeight="1" spans="1:4">
      <c r="A947" s="5">
        <v>946</v>
      </c>
      <c r="B947" s="5" t="s">
        <v>2756</v>
      </c>
      <c r="C947" s="6" t="s">
        <v>2757</v>
      </c>
      <c r="D947" s="6" t="s">
        <v>2758</v>
      </c>
    </row>
    <row r="948" ht="22" customHeight="1" spans="1:4">
      <c r="A948" s="5">
        <v>947</v>
      </c>
      <c r="B948" s="5" t="s">
        <v>2759</v>
      </c>
      <c r="C948" s="6" t="s">
        <v>2760</v>
      </c>
      <c r="D948" s="6" t="s">
        <v>2761</v>
      </c>
    </row>
    <row r="949" ht="22" customHeight="1" spans="1:4">
      <c r="A949" s="5">
        <v>948</v>
      </c>
      <c r="B949" s="5" t="s">
        <v>2762</v>
      </c>
      <c r="C949" s="6" t="s">
        <v>2763</v>
      </c>
      <c r="D949" s="6" t="s">
        <v>2764</v>
      </c>
    </row>
    <row r="950" ht="22" customHeight="1" spans="1:4">
      <c r="A950" s="5">
        <v>949</v>
      </c>
      <c r="B950" s="5" t="s">
        <v>2765</v>
      </c>
      <c r="C950" s="6" t="s">
        <v>2766</v>
      </c>
      <c r="D950" s="6" t="s">
        <v>2767</v>
      </c>
    </row>
    <row r="951" ht="22" customHeight="1" spans="1:4">
      <c r="A951" s="5">
        <v>950</v>
      </c>
      <c r="B951" s="5" t="s">
        <v>2768</v>
      </c>
      <c r="C951" s="6" t="s">
        <v>2769</v>
      </c>
      <c r="D951" s="6" t="s">
        <v>2770</v>
      </c>
    </row>
    <row r="952" ht="22" customHeight="1" spans="1:4">
      <c r="A952" s="5">
        <v>951</v>
      </c>
      <c r="B952" s="5" t="s">
        <v>2771</v>
      </c>
      <c r="C952" s="6" t="s">
        <v>2772</v>
      </c>
      <c r="D952" s="6" t="s">
        <v>2773</v>
      </c>
    </row>
    <row r="953" ht="22" customHeight="1" spans="1:4">
      <c r="A953" s="5">
        <v>952</v>
      </c>
      <c r="B953" s="5" t="s">
        <v>2774</v>
      </c>
      <c r="C953" s="6" t="s">
        <v>2775</v>
      </c>
      <c r="D953" s="6" t="s">
        <v>2776</v>
      </c>
    </row>
    <row r="954" ht="22" customHeight="1" spans="1:4">
      <c r="A954" s="5">
        <v>953</v>
      </c>
      <c r="B954" s="5" t="s">
        <v>2777</v>
      </c>
      <c r="C954" s="6" t="s">
        <v>2778</v>
      </c>
      <c r="D954" s="6" t="s">
        <v>2779</v>
      </c>
    </row>
    <row r="955" ht="22" customHeight="1" spans="1:4">
      <c r="A955" s="5">
        <v>954</v>
      </c>
      <c r="B955" s="5" t="s">
        <v>2780</v>
      </c>
      <c r="C955" s="6" t="s">
        <v>2781</v>
      </c>
      <c r="D955" s="6" t="s">
        <v>2782</v>
      </c>
    </row>
    <row r="956" ht="22" customHeight="1" spans="1:4">
      <c r="A956" s="5">
        <v>955</v>
      </c>
      <c r="B956" s="5" t="s">
        <v>2783</v>
      </c>
      <c r="C956" s="6" t="s">
        <v>2784</v>
      </c>
      <c r="D956" s="6" t="s">
        <v>2785</v>
      </c>
    </row>
    <row r="957" ht="22" customHeight="1" spans="1:4">
      <c r="A957" s="5">
        <v>956</v>
      </c>
      <c r="B957" s="5" t="s">
        <v>2786</v>
      </c>
      <c r="C957" s="6" t="s">
        <v>2787</v>
      </c>
      <c r="D957" s="6" t="s">
        <v>2788</v>
      </c>
    </row>
    <row r="958" ht="22" customHeight="1" spans="1:4">
      <c r="A958" s="5">
        <v>957</v>
      </c>
      <c r="B958" s="5" t="s">
        <v>2789</v>
      </c>
      <c r="C958" s="6" t="s">
        <v>2790</v>
      </c>
      <c r="D958" s="6" t="s">
        <v>2791</v>
      </c>
    </row>
    <row r="959" ht="22" customHeight="1" spans="1:4">
      <c r="A959" s="5">
        <v>958</v>
      </c>
      <c r="B959" s="5" t="s">
        <v>2792</v>
      </c>
      <c r="C959" s="6" t="s">
        <v>2793</v>
      </c>
      <c r="D959" s="6" t="s">
        <v>2794</v>
      </c>
    </row>
    <row r="960" ht="22" customHeight="1" spans="1:4">
      <c r="A960" s="5">
        <v>959</v>
      </c>
      <c r="B960" s="5" t="s">
        <v>2795</v>
      </c>
      <c r="C960" s="6" t="s">
        <v>2796</v>
      </c>
      <c r="D960" s="6" t="s">
        <v>2797</v>
      </c>
    </row>
    <row r="961" ht="22" customHeight="1" spans="1:4">
      <c r="A961" s="5">
        <v>960</v>
      </c>
      <c r="B961" s="5" t="s">
        <v>2798</v>
      </c>
      <c r="C961" s="6" t="s">
        <v>2799</v>
      </c>
      <c r="D961" s="6" t="s">
        <v>2800</v>
      </c>
    </row>
    <row r="962" ht="22" customHeight="1" spans="1:4">
      <c r="A962" s="5">
        <v>961</v>
      </c>
      <c r="B962" s="5" t="s">
        <v>2801</v>
      </c>
      <c r="C962" s="6" t="s">
        <v>2802</v>
      </c>
      <c r="D962" s="6" t="s">
        <v>2803</v>
      </c>
    </row>
    <row r="963" ht="22" customHeight="1" spans="1:4">
      <c r="A963" s="5">
        <v>962</v>
      </c>
      <c r="B963" s="5" t="s">
        <v>2804</v>
      </c>
      <c r="C963" s="6" t="s">
        <v>2805</v>
      </c>
      <c r="D963" s="6" t="s">
        <v>2806</v>
      </c>
    </row>
    <row r="964" ht="22" customHeight="1" spans="1:4">
      <c r="A964" s="5">
        <v>963</v>
      </c>
      <c r="B964" s="5" t="s">
        <v>2807</v>
      </c>
      <c r="C964" s="6" t="s">
        <v>2808</v>
      </c>
      <c r="D964" s="6" t="s">
        <v>2809</v>
      </c>
    </row>
    <row r="965" ht="22" customHeight="1" spans="1:4">
      <c r="A965" s="5">
        <v>964</v>
      </c>
      <c r="B965" s="5" t="s">
        <v>2810</v>
      </c>
      <c r="C965" s="6" t="s">
        <v>2811</v>
      </c>
      <c r="D965" s="6" t="s">
        <v>2812</v>
      </c>
    </row>
    <row r="966" ht="22" customHeight="1" spans="1:4">
      <c r="A966" s="5">
        <v>965</v>
      </c>
      <c r="B966" s="5" t="s">
        <v>2813</v>
      </c>
      <c r="C966" s="6" t="s">
        <v>2814</v>
      </c>
      <c r="D966" s="6" t="s">
        <v>2815</v>
      </c>
    </row>
    <row r="967" ht="22" customHeight="1" spans="1:4">
      <c r="A967" s="5">
        <v>966</v>
      </c>
      <c r="B967" s="5" t="s">
        <v>2816</v>
      </c>
      <c r="C967" s="6" t="s">
        <v>2817</v>
      </c>
      <c r="D967" s="6" t="s">
        <v>2818</v>
      </c>
    </row>
    <row r="968" ht="22" customHeight="1" spans="1:4">
      <c r="A968" s="5">
        <v>967</v>
      </c>
      <c r="B968" s="5" t="s">
        <v>2819</v>
      </c>
      <c r="C968" s="6" t="s">
        <v>2820</v>
      </c>
      <c r="D968" s="6" t="s">
        <v>2821</v>
      </c>
    </row>
    <row r="969" ht="22" customHeight="1" spans="1:4">
      <c r="A969" s="5">
        <v>968</v>
      </c>
      <c r="B969" s="5" t="s">
        <v>2822</v>
      </c>
      <c r="C969" s="6" t="s">
        <v>1386</v>
      </c>
      <c r="D969" s="6" t="s">
        <v>2823</v>
      </c>
    </row>
    <row r="970" ht="22" customHeight="1" spans="1:4">
      <c r="A970" s="5">
        <v>969</v>
      </c>
      <c r="B970" s="5" t="s">
        <v>2824</v>
      </c>
      <c r="C970" s="6" t="s">
        <v>2825</v>
      </c>
      <c r="D970" s="6" t="s">
        <v>2826</v>
      </c>
    </row>
    <row r="971" ht="22" customHeight="1" spans="1:4">
      <c r="A971" s="5">
        <v>970</v>
      </c>
      <c r="B971" s="5" t="s">
        <v>2827</v>
      </c>
      <c r="C971" s="6" t="s">
        <v>2828</v>
      </c>
      <c r="D971" s="6" t="s">
        <v>2829</v>
      </c>
    </row>
    <row r="972" ht="22" customHeight="1" spans="1:4">
      <c r="A972" s="5">
        <v>971</v>
      </c>
      <c r="B972" s="5" t="s">
        <v>2830</v>
      </c>
      <c r="C972" s="6" t="s">
        <v>1878</v>
      </c>
      <c r="D972" s="6" t="s">
        <v>2831</v>
      </c>
    </row>
    <row r="973" ht="22" customHeight="1" spans="1:4">
      <c r="A973" s="5">
        <v>972</v>
      </c>
      <c r="B973" s="5" t="s">
        <v>2832</v>
      </c>
      <c r="C973" s="6" t="s">
        <v>2833</v>
      </c>
      <c r="D973" s="6" t="s">
        <v>2834</v>
      </c>
    </row>
    <row r="974" ht="22" customHeight="1" spans="1:4">
      <c r="A974" s="5">
        <v>973</v>
      </c>
      <c r="B974" s="5" t="s">
        <v>2835</v>
      </c>
      <c r="C974" s="6" t="s">
        <v>2836</v>
      </c>
      <c r="D974" s="6" t="s">
        <v>2149</v>
      </c>
    </row>
    <row r="975" ht="22" customHeight="1" spans="1:4">
      <c r="A975" s="5">
        <v>974</v>
      </c>
      <c r="B975" s="5" t="s">
        <v>2837</v>
      </c>
      <c r="C975" s="6" t="s">
        <v>2838</v>
      </c>
      <c r="D975" s="6" t="s">
        <v>2839</v>
      </c>
    </row>
    <row r="976" ht="22" customHeight="1" spans="1:4">
      <c r="A976" s="5">
        <v>975</v>
      </c>
      <c r="B976" s="5" t="s">
        <v>2840</v>
      </c>
      <c r="C976" s="6" t="s">
        <v>2841</v>
      </c>
      <c r="D976" s="6" t="s">
        <v>2842</v>
      </c>
    </row>
    <row r="977" ht="22" customHeight="1" spans="1:4">
      <c r="A977" s="5">
        <v>976</v>
      </c>
      <c r="B977" s="5" t="s">
        <v>2843</v>
      </c>
      <c r="C977" s="6" t="s">
        <v>2844</v>
      </c>
      <c r="D977" s="6" t="s">
        <v>2845</v>
      </c>
    </row>
    <row r="978" ht="22" customHeight="1" spans="1:4">
      <c r="A978" s="5">
        <v>977</v>
      </c>
      <c r="B978" s="5" t="s">
        <v>2846</v>
      </c>
      <c r="C978" s="6" t="s">
        <v>2847</v>
      </c>
      <c r="D978" s="6" t="s">
        <v>2848</v>
      </c>
    </row>
    <row r="979" ht="22" customHeight="1" spans="1:4">
      <c r="A979" s="5">
        <v>978</v>
      </c>
      <c r="B979" s="5" t="s">
        <v>2849</v>
      </c>
      <c r="C979" s="6" t="s">
        <v>2850</v>
      </c>
      <c r="D979" s="6" t="s">
        <v>2851</v>
      </c>
    </row>
    <row r="980" ht="22" customHeight="1" spans="1:4">
      <c r="A980" s="5">
        <v>979</v>
      </c>
      <c r="B980" s="5" t="s">
        <v>2852</v>
      </c>
      <c r="C980" s="6" t="s">
        <v>2853</v>
      </c>
      <c r="D980" s="6" t="s">
        <v>2854</v>
      </c>
    </row>
    <row r="981" ht="22" customHeight="1" spans="1:4">
      <c r="A981" s="5">
        <v>980</v>
      </c>
      <c r="B981" s="5" t="s">
        <v>2855</v>
      </c>
      <c r="C981" s="6" t="s">
        <v>2856</v>
      </c>
      <c r="D981" s="6" t="s">
        <v>2857</v>
      </c>
    </row>
    <row r="982" ht="22" customHeight="1" spans="1:4">
      <c r="A982" s="5">
        <v>981</v>
      </c>
      <c r="B982" s="5" t="s">
        <v>2858</v>
      </c>
      <c r="C982" s="6" t="s">
        <v>2859</v>
      </c>
      <c r="D982" s="6" t="s">
        <v>2860</v>
      </c>
    </row>
    <row r="983" ht="22" customHeight="1" spans="1:4">
      <c r="A983" s="5">
        <v>982</v>
      </c>
      <c r="B983" s="5" t="s">
        <v>2861</v>
      </c>
      <c r="C983" s="6" t="s">
        <v>2862</v>
      </c>
      <c r="D983" s="6" t="s">
        <v>2863</v>
      </c>
    </row>
    <row r="984" ht="22" customHeight="1" spans="1:4">
      <c r="A984" s="5">
        <v>983</v>
      </c>
      <c r="B984" s="5" t="s">
        <v>2864</v>
      </c>
      <c r="C984" s="6" t="s">
        <v>2865</v>
      </c>
      <c r="D984" s="6" t="s">
        <v>2866</v>
      </c>
    </row>
    <row r="985" ht="22" customHeight="1" spans="1:4">
      <c r="A985" s="5">
        <v>984</v>
      </c>
      <c r="B985" s="5" t="s">
        <v>2867</v>
      </c>
      <c r="C985" s="6" t="s">
        <v>2868</v>
      </c>
      <c r="D985" s="6" t="s">
        <v>2869</v>
      </c>
    </row>
    <row r="986" ht="22" customHeight="1" spans="1:4">
      <c r="A986" s="5">
        <v>985</v>
      </c>
      <c r="B986" s="5" t="s">
        <v>2870</v>
      </c>
      <c r="C986" s="6" t="s">
        <v>2871</v>
      </c>
      <c r="D986" s="6" t="s">
        <v>2872</v>
      </c>
    </row>
    <row r="987" ht="22" customHeight="1" spans="1:4">
      <c r="A987" s="5">
        <v>986</v>
      </c>
      <c r="B987" s="5" t="s">
        <v>2873</v>
      </c>
      <c r="C987" s="6" t="s">
        <v>2874</v>
      </c>
      <c r="D987" s="6" t="s">
        <v>2875</v>
      </c>
    </row>
    <row r="988" ht="22" customHeight="1" spans="1:4">
      <c r="A988" s="5">
        <v>987</v>
      </c>
      <c r="B988" s="5" t="s">
        <v>2876</v>
      </c>
      <c r="C988" s="6" t="s">
        <v>2877</v>
      </c>
      <c r="D988" s="6" t="s">
        <v>2878</v>
      </c>
    </row>
    <row r="989" ht="22" customHeight="1" spans="1:4">
      <c r="A989" s="5">
        <v>988</v>
      </c>
      <c r="B989" s="5" t="s">
        <v>2879</v>
      </c>
      <c r="C989" s="6" t="s">
        <v>2880</v>
      </c>
      <c r="D989" s="6" t="s">
        <v>2881</v>
      </c>
    </row>
    <row r="990" ht="22" customHeight="1" spans="1:4">
      <c r="A990" s="5">
        <v>989</v>
      </c>
      <c r="B990" s="5" t="s">
        <v>2882</v>
      </c>
      <c r="C990" s="6" t="s">
        <v>2883</v>
      </c>
      <c r="D990" s="6" t="s">
        <v>2884</v>
      </c>
    </row>
    <row r="991" ht="22" customHeight="1" spans="1:4">
      <c r="A991" s="5">
        <v>990</v>
      </c>
      <c r="B991" s="5" t="s">
        <v>2885</v>
      </c>
      <c r="C991" s="6" t="s">
        <v>2886</v>
      </c>
      <c r="D991" s="6" t="s">
        <v>2887</v>
      </c>
    </row>
    <row r="992" ht="22" customHeight="1" spans="1:4">
      <c r="A992" s="5">
        <v>991</v>
      </c>
      <c r="B992" s="5" t="s">
        <v>2888</v>
      </c>
      <c r="C992" s="6" t="s">
        <v>2889</v>
      </c>
      <c r="D992" s="6" t="s">
        <v>2890</v>
      </c>
    </row>
    <row r="993" ht="22" customHeight="1" spans="1:4">
      <c r="A993" s="5">
        <v>992</v>
      </c>
      <c r="B993" s="5" t="s">
        <v>2891</v>
      </c>
      <c r="C993" s="6" t="s">
        <v>2892</v>
      </c>
      <c r="D993" s="6" t="s">
        <v>2893</v>
      </c>
    </row>
    <row r="994" ht="22" customHeight="1" spans="1:4">
      <c r="A994" s="5">
        <v>993</v>
      </c>
      <c r="B994" s="5" t="s">
        <v>2894</v>
      </c>
      <c r="C994" s="6" t="s">
        <v>2895</v>
      </c>
      <c r="D994" s="6" t="s">
        <v>2896</v>
      </c>
    </row>
    <row r="995" ht="22" customHeight="1" spans="1:4">
      <c r="A995" s="5">
        <v>994</v>
      </c>
      <c r="B995" s="5" t="s">
        <v>2897</v>
      </c>
      <c r="C995" s="6" t="s">
        <v>2898</v>
      </c>
      <c r="D995" s="6" t="s">
        <v>2899</v>
      </c>
    </row>
    <row r="996" ht="22" customHeight="1" spans="1:4">
      <c r="A996" s="5">
        <v>995</v>
      </c>
      <c r="B996" s="5" t="s">
        <v>2900</v>
      </c>
      <c r="C996" s="6" t="s">
        <v>2901</v>
      </c>
      <c r="D996" s="6" t="s">
        <v>2902</v>
      </c>
    </row>
    <row r="997" ht="22" customHeight="1" spans="1:4">
      <c r="A997" s="5">
        <v>996</v>
      </c>
      <c r="B997" s="5" t="s">
        <v>2903</v>
      </c>
      <c r="C997" s="6" t="s">
        <v>2904</v>
      </c>
      <c r="D997" s="6" t="s">
        <v>2905</v>
      </c>
    </row>
    <row r="998" ht="22" customHeight="1" spans="1:4">
      <c r="A998" s="5">
        <v>997</v>
      </c>
      <c r="B998" s="5" t="s">
        <v>2906</v>
      </c>
      <c r="C998" s="6" t="s">
        <v>2907</v>
      </c>
      <c r="D998" s="6" t="s">
        <v>2908</v>
      </c>
    </row>
    <row r="999" ht="22" customHeight="1" spans="1:4">
      <c r="A999" s="5">
        <v>998</v>
      </c>
      <c r="B999" s="5" t="s">
        <v>2909</v>
      </c>
      <c r="C999" s="6" t="s">
        <v>2910</v>
      </c>
      <c r="D999" s="6" t="s">
        <v>2911</v>
      </c>
    </row>
    <row r="1000" ht="22" customHeight="1" spans="1:4">
      <c r="A1000" s="5">
        <v>999</v>
      </c>
      <c r="B1000" s="5" t="s">
        <v>2912</v>
      </c>
      <c r="C1000" s="6" t="s">
        <v>2913</v>
      </c>
      <c r="D1000" s="6" t="s">
        <v>2914</v>
      </c>
    </row>
    <row r="1001" ht="22" customHeight="1" spans="1:4">
      <c r="A1001" s="5">
        <v>1000</v>
      </c>
      <c r="B1001" s="5" t="s">
        <v>2915</v>
      </c>
      <c r="C1001" s="6" t="s">
        <v>2916</v>
      </c>
      <c r="D1001" s="6" t="s">
        <v>2917</v>
      </c>
    </row>
    <row r="1002" ht="22" customHeight="1" spans="1:4">
      <c r="A1002" s="5">
        <v>1001</v>
      </c>
      <c r="B1002" s="5" t="s">
        <v>2918</v>
      </c>
      <c r="C1002" s="6" t="s">
        <v>2919</v>
      </c>
      <c r="D1002" s="6" t="s">
        <v>2920</v>
      </c>
    </row>
    <row r="1003" ht="22" customHeight="1" spans="1:4">
      <c r="A1003" s="5">
        <v>1002</v>
      </c>
      <c r="B1003" s="5" t="s">
        <v>2921</v>
      </c>
      <c r="C1003" s="6" t="s">
        <v>2922</v>
      </c>
      <c r="D1003" s="6" t="s">
        <v>2081</v>
      </c>
    </row>
    <row r="1004" ht="22" customHeight="1" spans="1:4">
      <c r="A1004" s="5">
        <v>1003</v>
      </c>
      <c r="B1004" s="5" t="s">
        <v>2923</v>
      </c>
      <c r="C1004" s="6" t="s">
        <v>2924</v>
      </c>
      <c r="D1004" s="6" t="s">
        <v>2925</v>
      </c>
    </row>
    <row r="1005" ht="22" customHeight="1" spans="1:4">
      <c r="A1005" s="5">
        <v>1004</v>
      </c>
      <c r="B1005" s="5" t="s">
        <v>2926</v>
      </c>
      <c r="C1005" s="6" t="s">
        <v>2927</v>
      </c>
      <c r="D1005" s="6" t="s">
        <v>2928</v>
      </c>
    </row>
    <row r="1006" ht="22" customHeight="1" spans="1:4">
      <c r="A1006" s="5">
        <v>1005</v>
      </c>
      <c r="B1006" s="5" t="s">
        <v>2929</v>
      </c>
      <c r="C1006" s="6" t="s">
        <v>2930</v>
      </c>
      <c r="D1006" s="6" t="s">
        <v>2931</v>
      </c>
    </row>
    <row r="1007" ht="22" customHeight="1" spans="1:4">
      <c r="A1007" s="5">
        <v>1006</v>
      </c>
      <c r="B1007" s="5" t="s">
        <v>2932</v>
      </c>
      <c r="C1007" s="6" t="s">
        <v>2933</v>
      </c>
      <c r="D1007" s="6" t="s">
        <v>2934</v>
      </c>
    </row>
    <row r="1008" ht="22" customHeight="1" spans="1:4">
      <c r="A1008" s="5">
        <v>1007</v>
      </c>
      <c r="B1008" s="5" t="s">
        <v>2935</v>
      </c>
      <c r="C1008" s="6" t="s">
        <v>2936</v>
      </c>
      <c r="D1008" s="6" t="s">
        <v>2937</v>
      </c>
    </row>
    <row r="1009" ht="22" customHeight="1" spans="1:4">
      <c r="A1009" s="5">
        <v>1008</v>
      </c>
      <c r="B1009" s="5" t="s">
        <v>2938</v>
      </c>
      <c r="C1009" s="6" t="s">
        <v>2939</v>
      </c>
      <c r="D1009" s="6" t="s">
        <v>2940</v>
      </c>
    </row>
    <row r="1010" ht="22" customHeight="1" spans="1:4">
      <c r="A1010" s="5">
        <v>1009</v>
      </c>
      <c r="B1010" s="5" t="s">
        <v>2941</v>
      </c>
      <c r="C1010" s="6" t="s">
        <v>2942</v>
      </c>
      <c r="D1010" s="6" t="s">
        <v>2943</v>
      </c>
    </row>
    <row r="1011" ht="22" customHeight="1" spans="1:4">
      <c r="A1011" s="5">
        <v>1010</v>
      </c>
      <c r="B1011" s="5" t="s">
        <v>2944</v>
      </c>
      <c r="C1011" s="6" t="s">
        <v>2945</v>
      </c>
      <c r="D1011" s="6" t="s">
        <v>2946</v>
      </c>
    </row>
    <row r="1012" ht="22" customHeight="1" spans="1:4">
      <c r="A1012" s="5">
        <v>1011</v>
      </c>
      <c r="B1012" s="5" t="s">
        <v>2947</v>
      </c>
      <c r="C1012" s="6" t="s">
        <v>2948</v>
      </c>
      <c r="D1012" s="6" t="s">
        <v>888</v>
      </c>
    </row>
    <row r="1013" ht="22" customHeight="1" spans="1:4">
      <c r="A1013" s="5">
        <v>1012</v>
      </c>
      <c r="B1013" s="5" t="s">
        <v>2949</v>
      </c>
      <c r="C1013" s="6" t="s">
        <v>2950</v>
      </c>
      <c r="D1013" s="6" t="s">
        <v>2951</v>
      </c>
    </row>
    <row r="1014" ht="22" customHeight="1" spans="1:4">
      <c r="A1014" s="5">
        <v>1013</v>
      </c>
      <c r="B1014" s="5" t="s">
        <v>2952</v>
      </c>
      <c r="C1014" s="6" t="s">
        <v>2953</v>
      </c>
      <c r="D1014" s="6" t="s">
        <v>2954</v>
      </c>
    </row>
    <row r="1015" ht="22" customHeight="1" spans="1:4">
      <c r="A1015" s="5">
        <v>1014</v>
      </c>
      <c r="B1015" s="5" t="s">
        <v>2955</v>
      </c>
      <c r="C1015" s="6" t="s">
        <v>2956</v>
      </c>
      <c r="D1015" s="6" t="s">
        <v>2957</v>
      </c>
    </row>
    <row r="1016" ht="22" customHeight="1" spans="1:4">
      <c r="A1016" s="5">
        <v>1015</v>
      </c>
      <c r="B1016" s="5" t="s">
        <v>2958</v>
      </c>
      <c r="C1016" s="6" t="s">
        <v>2959</v>
      </c>
      <c r="D1016" s="6" t="s">
        <v>2960</v>
      </c>
    </row>
    <row r="1017" ht="22" customHeight="1" spans="1:4">
      <c r="A1017" s="5">
        <v>1016</v>
      </c>
      <c r="B1017" s="5" t="s">
        <v>2961</v>
      </c>
      <c r="C1017" s="6" t="s">
        <v>2962</v>
      </c>
      <c r="D1017" s="6" t="s">
        <v>2963</v>
      </c>
    </row>
    <row r="1018" ht="22" customHeight="1" spans="1:4">
      <c r="A1018" s="5">
        <v>1017</v>
      </c>
      <c r="B1018" s="5" t="s">
        <v>2964</v>
      </c>
      <c r="C1018" s="6" t="s">
        <v>2965</v>
      </c>
      <c r="D1018" s="6" t="s">
        <v>2966</v>
      </c>
    </row>
    <row r="1019" ht="22" customHeight="1" spans="1:4">
      <c r="A1019" s="5">
        <v>1018</v>
      </c>
      <c r="B1019" s="5" t="s">
        <v>2967</v>
      </c>
      <c r="C1019" s="6" t="s">
        <v>2968</v>
      </c>
      <c r="D1019" s="6" t="s">
        <v>2969</v>
      </c>
    </row>
    <row r="1020" ht="22" customHeight="1" spans="1:4">
      <c r="A1020" s="5">
        <v>1019</v>
      </c>
      <c r="B1020" s="5" t="s">
        <v>2970</v>
      </c>
      <c r="C1020" s="6" t="s">
        <v>2971</v>
      </c>
      <c r="D1020" s="6" t="s">
        <v>2972</v>
      </c>
    </row>
    <row r="1021" ht="22" customHeight="1" spans="1:4">
      <c r="A1021" s="5">
        <v>1020</v>
      </c>
      <c r="B1021" s="5" t="s">
        <v>2973</v>
      </c>
      <c r="C1021" s="6" t="s">
        <v>2974</v>
      </c>
      <c r="D1021" s="6" t="s">
        <v>2975</v>
      </c>
    </row>
    <row r="1022" ht="22" customHeight="1" spans="1:4">
      <c r="A1022" s="5">
        <v>1021</v>
      </c>
      <c r="B1022" s="5" t="s">
        <v>2976</v>
      </c>
      <c r="C1022" s="6" t="s">
        <v>2977</v>
      </c>
      <c r="D1022" s="6" t="s">
        <v>2978</v>
      </c>
    </row>
    <row r="1023" ht="22" customHeight="1" spans="1:4">
      <c r="A1023" s="5">
        <v>1022</v>
      </c>
      <c r="B1023" s="5" t="s">
        <v>2979</v>
      </c>
      <c r="C1023" s="6" t="s">
        <v>2980</v>
      </c>
      <c r="D1023" s="6" t="s">
        <v>2981</v>
      </c>
    </row>
    <row r="1024" ht="22" customHeight="1" spans="1:4">
      <c r="A1024" s="5">
        <v>1023</v>
      </c>
      <c r="B1024" s="5" t="s">
        <v>2982</v>
      </c>
      <c r="C1024" s="6" t="s">
        <v>2983</v>
      </c>
      <c r="D1024" s="6" t="s">
        <v>2984</v>
      </c>
    </row>
    <row r="1025" ht="22" customHeight="1" spans="1:4">
      <c r="A1025" s="5">
        <v>1024</v>
      </c>
      <c r="B1025" s="5" t="s">
        <v>2985</v>
      </c>
      <c r="C1025" s="6" t="s">
        <v>2986</v>
      </c>
      <c r="D1025" s="6" t="s">
        <v>2987</v>
      </c>
    </row>
    <row r="1026" ht="22" customHeight="1" spans="1:4">
      <c r="A1026" s="5">
        <v>1025</v>
      </c>
      <c r="B1026" s="5" t="s">
        <v>2988</v>
      </c>
      <c r="C1026" s="6" t="s">
        <v>2989</v>
      </c>
      <c r="D1026" s="6" t="s">
        <v>2990</v>
      </c>
    </row>
    <row r="1027" ht="22" customHeight="1" spans="1:4">
      <c r="A1027" s="5">
        <v>1026</v>
      </c>
      <c r="B1027" s="5" t="s">
        <v>2991</v>
      </c>
      <c r="C1027" s="6" t="s">
        <v>2992</v>
      </c>
      <c r="D1027" s="6" t="s">
        <v>2993</v>
      </c>
    </row>
    <row r="1028" ht="22" customHeight="1" spans="1:4">
      <c r="A1028" s="5">
        <v>1027</v>
      </c>
      <c r="B1028" s="5" t="s">
        <v>2994</v>
      </c>
      <c r="C1028" s="6" t="s">
        <v>2995</v>
      </c>
      <c r="D1028" s="6" t="s">
        <v>2996</v>
      </c>
    </row>
    <row r="1029" ht="22" customHeight="1" spans="1:4">
      <c r="A1029" s="5">
        <v>1028</v>
      </c>
      <c r="B1029" s="5" t="s">
        <v>2997</v>
      </c>
      <c r="C1029" s="6" t="s">
        <v>2998</v>
      </c>
      <c r="D1029" s="6" t="s">
        <v>2999</v>
      </c>
    </row>
    <row r="1030" ht="22" customHeight="1" spans="1:4">
      <c r="A1030" s="5">
        <v>1029</v>
      </c>
      <c r="B1030" s="5" t="s">
        <v>3000</v>
      </c>
      <c r="C1030" s="6" t="s">
        <v>3001</v>
      </c>
      <c r="D1030" s="6" t="s">
        <v>3002</v>
      </c>
    </row>
    <row r="1031" ht="22" customHeight="1" spans="1:4">
      <c r="A1031" s="5">
        <v>1030</v>
      </c>
      <c r="B1031" s="5" t="s">
        <v>3003</v>
      </c>
      <c r="C1031" s="6" t="s">
        <v>3004</v>
      </c>
      <c r="D1031" s="6" t="s">
        <v>3005</v>
      </c>
    </row>
    <row r="1032" ht="22" customHeight="1" spans="1:4">
      <c r="A1032" s="5">
        <v>1031</v>
      </c>
      <c r="B1032" s="5" t="s">
        <v>3006</v>
      </c>
      <c r="C1032" s="6" t="s">
        <v>3007</v>
      </c>
      <c r="D1032" s="6" t="s">
        <v>3008</v>
      </c>
    </row>
    <row r="1033" ht="22" customHeight="1" spans="1:4">
      <c r="A1033" s="5">
        <v>1032</v>
      </c>
      <c r="B1033" s="5" t="s">
        <v>3009</v>
      </c>
      <c r="C1033" s="6" t="s">
        <v>3010</v>
      </c>
      <c r="D1033" s="6" t="s">
        <v>3011</v>
      </c>
    </row>
    <row r="1034" ht="22" customHeight="1" spans="1:4">
      <c r="A1034" s="5">
        <v>1033</v>
      </c>
      <c r="B1034" s="5" t="s">
        <v>3012</v>
      </c>
      <c r="C1034" s="6" t="s">
        <v>3013</v>
      </c>
      <c r="D1034" s="6" t="s">
        <v>3014</v>
      </c>
    </row>
    <row r="1035" ht="22" customHeight="1" spans="1:4">
      <c r="A1035" s="5">
        <v>1034</v>
      </c>
      <c r="B1035" s="5" t="s">
        <v>3015</v>
      </c>
      <c r="C1035" s="6" t="s">
        <v>3016</v>
      </c>
      <c r="D1035" s="6" t="s">
        <v>3017</v>
      </c>
    </row>
    <row r="1036" ht="22" customHeight="1" spans="1:4">
      <c r="A1036" s="5">
        <v>1035</v>
      </c>
      <c r="B1036" s="5" t="s">
        <v>3018</v>
      </c>
      <c r="C1036" s="6" t="s">
        <v>3019</v>
      </c>
      <c r="D1036" s="6" t="s">
        <v>3020</v>
      </c>
    </row>
    <row r="1037" ht="22" customHeight="1" spans="1:4">
      <c r="A1037" s="5">
        <v>1036</v>
      </c>
      <c r="B1037" s="5" t="s">
        <v>3021</v>
      </c>
      <c r="C1037" s="6" t="s">
        <v>3022</v>
      </c>
      <c r="D1037" s="6" t="s">
        <v>3023</v>
      </c>
    </row>
    <row r="1038" ht="22" customHeight="1" spans="1:4">
      <c r="A1038" s="5">
        <v>1037</v>
      </c>
      <c r="B1038" s="5" t="s">
        <v>3024</v>
      </c>
      <c r="C1038" s="6" t="s">
        <v>673</v>
      </c>
      <c r="D1038" s="6" t="s">
        <v>3025</v>
      </c>
    </row>
    <row r="1039" ht="22" customHeight="1" spans="1:4">
      <c r="A1039" s="5">
        <v>1038</v>
      </c>
      <c r="B1039" s="5" t="s">
        <v>3026</v>
      </c>
      <c r="C1039" s="6" t="s">
        <v>3027</v>
      </c>
      <c r="D1039" s="6" t="s">
        <v>3028</v>
      </c>
    </row>
    <row r="1040" ht="22" customHeight="1" spans="1:4">
      <c r="A1040" s="5">
        <v>1039</v>
      </c>
      <c r="B1040" s="5" t="s">
        <v>3029</v>
      </c>
      <c r="C1040" s="6" t="s">
        <v>3030</v>
      </c>
      <c r="D1040" s="6" t="s">
        <v>3031</v>
      </c>
    </row>
    <row r="1041" ht="22" customHeight="1" spans="1:4">
      <c r="A1041" s="5">
        <v>1040</v>
      </c>
      <c r="B1041" s="5" t="s">
        <v>3032</v>
      </c>
      <c r="C1041" s="6" t="s">
        <v>3033</v>
      </c>
      <c r="D1041" s="6" t="s">
        <v>3034</v>
      </c>
    </row>
    <row r="1042" ht="22" customHeight="1" spans="1:4">
      <c r="A1042" s="5">
        <v>1041</v>
      </c>
      <c r="B1042" s="5" t="s">
        <v>3035</v>
      </c>
      <c r="C1042" s="6" t="s">
        <v>3036</v>
      </c>
      <c r="D1042" s="6" t="s">
        <v>3037</v>
      </c>
    </row>
    <row r="1043" ht="22" customHeight="1" spans="1:4">
      <c r="A1043" s="5">
        <v>1042</v>
      </c>
      <c r="B1043" s="5" t="s">
        <v>3038</v>
      </c>
      <c r="C1043" s="6" t="s">
        <v>2778</v>
      </c>
      <c r="D1043" s="6" t="s">
        <v>3039</v>
      </c>
    </row>
    <row r="1044" ht="22" customHeight="1" spans="1:4">
      <c r="A1044" s="5">
        <v>1043</v>
      </c>
      <c r="B1044" s="5" t="s">
        <v>3040</v>
      </c>
      <c r="C1044" s="6" t="s">
        <v>3041</v>
      </c>
      <c r="D1044" s="6" t="s">
        <v>3042</v>
      </c>
    </row>
    <row r="1045" ht="22" customHeight="1" spans="1:4">
      <c r="A1045" s="5">
        <v>1044</v>
      </c>
      <c r="B1045" s="5" t="s">
        <v>3043</v>
      </c>
      <c r="C1045" s="6" t="s">
        <v>3044</v>
      </c>
      <c r="D1045" s="6" t="s">
        <v>3045</v>
      </c>
    </row>
    <row r="1046" ht="22" customHeight="1" spans="1:4">
      <c r="A1046" s="5">
        <v>1045</v>
      </c>
      <c r="B1046" s="5" t="s">
        <v>3046</v>
      </c>
      <c r="C1046" s="6" t="s">
        <v>3047</v>
      </c>
      <c r="D1046" s="6" t="s">
        <v>3048</v>
      </c>
    </row>
    <row r="1047" ht="22" customHeight="1" spans="1:4">
      <c r="A1047" s="5">
        <v>1046</v>
      </c>
      <c r="B1047" s="5" t="s">
        <v>3049</v>
      </c>
      <c r="C1047" s="6" t="s">
        <v>3050</v>
      </c>
      <c r="D1047" s="6" t="s">
        <v>3051</v>
      </c>
    </row>
    <row r="1048" ht="22" customHeight="1" spans="1:4">
      <c r="A1048" s="5">
        <v>1047</v>
      </c>
      <c r="B1048" s="5" t="s">
        <v>3052</v>
      </c>
      <c r="C1048" s="6" t="s">
        <v>3053</v>
      </c>
      <c r="D1048" s="6" t="s">
        <v>3054</v>
      </c>
    </row>
    <row r="1049" ht="22" customHeight="1" spans="1:4">
      <c r="A1049" s="5">
        <v>1048</v>
      </c>
      <c r="B1049" s="5" t="s">
        <v>3055</v>
      </c>
      <c r="C1049" s="6" t="s">
        <v>2836</v>
      </c>
      <c r="D1049" s="6" t="s">
        <v>3056</v>
      </c>
    </row>
    <row r="1050" ht="22" customHeight="1" spans="1:4">
      <c r="A1050" s="5">
        <v>1049</v>
      </c>
      <c r="B1050" s="5" t="s">
        <v>3057</v>
      </c>
      <c r="C1050" s="6" t="s">
        <v>3058</v>
      </c>
      <c r="D1050" s="6" t="s">
        <v>3059</v>
      </c>
    </row>
    <row r="1051" ht="22" customHeight="1" spans="1:4">
      <c r="A1051" s="5">
        <v>1050</v>
      </c>
      <c r="B1051" s="5" t="s">
        <v>3060</v>
      </c>
      <c r="C1051" s="6" t="s">
        <v>3061</v>
      </c>
      <c r="D1051" s="6" t="s">
        <v>3062</v>
      </c>
    </row>
    <row r="1052" ht="22" customHeight="1" spans="1:4">
      <c r="A1052" s="5">
        <v>1051</v>
      </c>
      <c r="B1052" s="5" t="s">
        <v>3063</v>
      </c>
      <c r="C1052" s="6" t="s">
        <v>3064</v>
      </c>
      <c r="D1052" s="6" t="s">
        <v>3065</v>
      </c>
    </row>
    <row r="1053" ht="22" customHeight="1" spans="1:4">
      <c r="A1053" s="5">
        <v>1052</v>
      </c>
      <c r="B1053" s="5" t="s">
        <v>3066</v>
      </c>
      <c r="C1053" s="6" t="s">
        <v>3067</v>
      </c>
      <c r="D1053" s="6" t="s">
        <v>3068</v>
      </c>
    </row>
    <row r="1054" ht="22" customHeight="1" spans="1:4">
      <c r="A1054" s="5">
        <v>1053</v>
      </c>
      <c r="B1054" s="5" t="s">
        <v>3069</v>
      </c>
      <c r="C1054" s="6" t="s">
        <v>3070</v>
      </c>
      <c r="D1054" s="6" t="s">
        <v>3071</v>
      </c>
    </row>
    <row r="1055" ht="22" customHeight="1" spans="1:4">
      <c r="A1055" s="5">
        <v>1054</v>
      </c>
      <c r="B1055" s="5" t="s">
        <v>3072</v>
      </c>
      <c r="C1055" s="6" t="s">
        <v>3073</v>
      </c>
      <c r="D1055" s="6" t="s">
        <v>3074</v>
      </c>
    </row>
    <row r="1056" ht="22" customHeight="1" spans="1:4">
      <c r="A1056" s="5">
        <v>1055</v>
      </c>
      <c r="B1056" s="5" t="s">
        <v>3075</v>
      </c>
      <c r="C1056" s="6" t="s">
        <v>3076</v>
      </c>
      <c r="D1056" s="6" t="s">
        <v>3077</v>
      </c>
    </row>
    <row r="1057" ht="22" customHeight="1" spans="1:4">
      <c r="A1057" s="5">
        <v>1056</v>
      </c>
      <c r="B1057" s="5" t="s">
        <v>3078</v>
      </c>
      <c r="C1057" s="6" t="s">
        <v>3079</v>
      </c>
      <c r="D1057" s="6" t="s">
        <v>3080</v>
      </c>
    </row>
    <row r="1058" ht="22" customHeight="1" spans="1:4">
      <c r="A1058" s="5">
        <v>1057</v>
      </c>
      <c r="B1058" s="5" t="s">
        <v>3081</v>
      </c>
      <c r="C1058" s="6" t="s">
        <v>3082</v>
      </c>
      <c r="D1058" s="6" t="s">
        <v>3083</v>
      </c>
    </row>
    <row r="1059" ht="22" customHeight="1" spans="1:4">
      <c r="A1059" s="5">
        <v>1058</v>
      </c>
      <c r="B1059" s="5" t="s">
        <v>3084</v>
      </c>
      <c r="C1059" s="6" t="s">
        <v>3085</v>
      </c>
      <c r="D1059" s="6" t="s">
        <v>3086</v>
      </c>
    </row>
    <row r="1060" ht="22" customHeight="1" spans="1:4">
      <c r="A1060" s="5">
        <v>1059</v>
      </c>
      <c r="B1060" s="5" t="s">
        <v>3087</v>
      </c>
      <c r="C1060" s="6" t="s">
        <v>3088</v>
      </c>
      <c r="D1060" s="6" t="s">
        <v>3089</v>
      </c>
    </row>
    <row r="1061" ht="22" customHeight="1" spans="1:4">
      <c r="A1061" s="5">
        <v>1060</v>
      </c>
      <c r="B1061" s="5" t="s">
        <v>3090</v>
      </c>
      <c r="C1061" s="6" t="s">
        <v>3091</v>
      </c>
      <c r="D1061" s="6" t="s">
        <v>3092</v>
      </c>
    </row>
    <row r="1062" ht="22" customHeight="1" spans="1:4">
      <c r="A1062" s="5">
        <v>1061</v>
      </c>
      <c r="B1062" s="5" t="s">
        <v>3093</v>
      </c>
      <c r="C1062" s="6" t="s">
        <v>3094</v>
      </c>
      <c r="D1062" s="6" t="s">
        <v>3095</v>
      </c>
    </row>
    <row r="1063" ht="22" customHeight="1" spans="1:4">
      <c r="A1063" s="5">
        <v>1062</v>
      </c>
      <c r="B1063" s="5" t="s">
        <v>3096</v>
      </c>
      <c r="C1063" s="6" t="s">
        <v>3097</v>
      </c>
      <c r="D1063" s="6" t="s">
        <v>3098</v>
      </c>
    </row>
    <row r="1064" ht="22" customHeight="1" spans="1:4">
      <c r="A1064" s="5">
        <v>1063</v>
      </c>
      <c r="B1064" s="5" t="s">
        <v>3099</v>
      </c>
      <c r="C1064" s="6" t="s">
        <v>3100</v>
      </c>
      <c r="D1064" s="6" t="s">
        <v>3101</v>
      </c>
    </row>
    <row r="1065" ht="22" customHeight="1" spans="1:4">
      <c r="A1065" s="5">
        <v>1064</v>
      </c>
      <c r="B1065" s="5" t="s">
        <v>3102</v>
      </c>
      <c r="C1065" s="6" t="s">
        <v>3103</v>
      </c>
      <c r="D1065" s="6" t="s">
        <v>3104</v>
      </c>
    </row>
    <row r="1066" ht="22" customHeight="1" spans="1:4">
      <c r="A1066" s="5">
        <v>1065</v>
      </c>
      <c r="B1066" s="5" t="s">
        <v>3105</v>
      </c>
      <c r="C1066" s="6" t="s">
        <v>3106</v>
      </c>
      <c r="D1066" s="6" t="s">
        <v>3107</v>
      </c>
    </row>
    <row r="1067" ht="22" customHeight="1" spans="1:4">
      <c r="A1067" s="5">
        <v>1066</v>
      </c>
      <c r="B1067" s="5" t="s">
        <v>3108</v>
      </c>
      <c r="C1067" s="6" t="s">
        <v>3109</v>
      </c>
      <c r="D1067" s="6" t="s">
        <v>3110</v>
      </c>
    </row>
    <row r="1068" ht="22" customHeight="1" spans="1:4">
      <c r="A1068" s="5">
        <v>1067</v>
      </c>
      <c r="B1068" s="8" t="s">
        <v>2524</v>
      </c>
      <c r="C1068" s="6" t="s">
        <v>3111</v>
      </c>
      <c r="D1068" s="6" t="s">
        <v>3112</v>
      </c>
    </row>
    <row r="1069" ht="22" customHeight="1" spans="1:4">
      <c r="A1069" s="5">
        <v>1068</v>
      </c>
      <c r="B1069" s="5" t="s">
        <v>520</v>
      </c>
      <c r="C1069" s="6" t="s">
        <v>3113</v>
      </c>
      <c r="D1069" s="6" t="s">
        <v>3114</v>
      </c>
    </row>
    <row r="1070" ht="22" customHeight="1" spans="1:4">
      <c r="A1070" s="5">
        <v>1069</v>
      </c>
      <c r="B1070" s="5" t="s">
        <v>520</v>
      </c>
      <c r="C1070" s="6" t="s">
        <v>262</v>
      </c>
      <c r="D1070" s="6" t="s">
        <v>3115</v>
      </c>
    </row>
    <row r="1071" ht="22" customHeight="1" spans="1:4">
      <c r="A1071" s="5">
        <v>1070</v>
      </c>
      <c r="B1071" s="5" t="s">
        <v>3116</v>
      </c>
      <c r="C1071" s="6" t="s">
        <v>3117</v>
      </c>
      <c r="D1071" s="6" t="s">
        <v>3118</v>
      </c>
    </row>
    <row r="1072" ht="22" customHeight="1" spans="1:4">
      <c r="A1072" s="5">
        <v>1071</v>
      </c>
      <c r="B1072" s="5" t="s">
        <v>918</v>
      </c>
      <c r="C1072" s="6" t="s">
        <v>3119</v>
      </c>
      <c r="D1072" s="6" t="s">
        <v>3120</v>
      </c>
    </row>
    <row r="1073" ht="22" customHeight="1" spans="1:4">
      <c r="A1073" s="5">
        <v>1072</v>
      </c>
      <c r="B1073" s="5" t="s">
        <v>3121</v>
      </c>
      <c r="C1073" s="6" t="s">
        <v>3122</v>
      </c>
      <c r="D1073" s="6" t="s">
        <v>3123</v>
      </c>
    </row>
    <row r="1074" ht="22" customHeight="1" spans="1:4">
      <c r="A1074" s="5">
        <v>1073</v>
      </c>
      <c r="B1074" s="5" t="s">
        <v>3124</v>
      </c>
      <c r="C1074" s="6" t="s">
        <v>3125</v>
      </c>
      <c r="D1074" s="6" t="s">
        <v>3126</v>
      </c>
    </row>
    <row r="1075" ht="22" customHeight="1" spans="1:4">
      <c r="A1075" s="5">
        <v>1074</v>
      </c>
      <c r="B1075" s="5" t="s">
        <v>3127</v>
      </c>
      <c r="C1075" s="6" t="s">
        <v>3128</v>
      </c>
      <c r="D1075" s="6" t="s">
        <v>3129</v>
      </c>
    </row>
    <row r="1076" ht="22" customHeight="1" spans="1:4">
      <c r="A1076" s="5">
        <v>1075</v>
      </c>
      <c r="B1076" s="5" t="s">
        <v>1888</v>
      </c>
      <c r="C1076" s="6" t="s">
        <v>3130</v>
      </c>
      <c r="D1076" s="6" t="s">
        <v>3131</v>
      </c>
    </row>
    <row r="1077" ht="22" customHeight="1" spans="1:4">
      <c r="A1077" s="5">
        <v>1076</v>
      </c>
      <c r="B1077" s="5" t="s">
        <v>2123</v>
      </c>
      <c r="C1077" s="6" t="s">
        <v>3132</v>
      </c>
      <c r="D1077" s="6" t="s">
        <v>3133</v>
      </c>
    </row>
    <row r="1078" ht="22" customHeight="1" spans="1:4">
      <c r="A1078" s="5">
        <v>1077</v>
      </c>
      <c r="B1078" s="5" t="s">
        <v>3134</v>
      </c>
      <c r="C1078" s="6" t="s">
        <v>3135</v>
      </c>
      <c r="D1078" s="6" t="s">
        <v>3136</v>
      </c>
    </row>
    <row r="1079" ht="22" customHeight="1" spans="1:4">
      <c r="A1079" s="5">
        <v>1078</v>
      </c>
      <c r="B1079" s="5" t="s">
        <v>3137</v>
      </c>
      <c r="C1079" s="6" t="s">
        <v>3138</v>
      </c>
      <c r="D1079" s="6" t="s">
        <v>3139</v>
      </c>
    </row>
    <row r="1080" ht="22" customHeight="1" spans="1:4">
      <c r="A1080" s="5">
        <v>1079</v>
      </c>
      <c r="B1080" s="5" t="s">
        <v>3140</v>
      </c>
      <c r="C1080" s="6" t="s">
        <v>3141</v>
      </c>
      <c r="D1080" s="6" t="s">
        <v>3142</v>
      </c>
    </row>
    <row r="1081" ht="22" customHeight="1" spans="1:4">
      <c r="A1081" s="5">
        <v>1080</v>
      </c>
      <c r="B1081" s="5" t="s">
        <v>3143</v>
      </c>
      <c r="C1081" s="6" t="s">
        <v>3144</v>
      </c>
      <c r="D1081" s="6" t="s">
        <v>3145</v>
      </c>
    </row>
    <row r="1082" ht="22" customHeight="1" spans="1:4">
      <c r="A1082" s="5">
        <v>1081</v>
      </c>
      <c r="B1082" s="5" t="s">
        <v>3146</v>
      </c>
      <c r="C1082" s="6" t="s">
        <v>3147</v>
      </c>
      <c r="D1082" s="6" t="s">
        <v>3148</v>
      </c>
    </row>
    <row r="1083" ht="22" customHeight="1" spans="1:4">
      <c r="A1083" s="5">
        <v>1082</v>
      </c>
      <c r="B1083" s="5" t="s">
        <v>3149</v>
      </c>
      <c r="C1083" s="6" t="s">
        <v>62</v>
      </c>
      <c r="D1083" s="6" t="s">
        <v>3150</v>
      </c>
    </row>
    <row r="1084" ht="22" customHeight="1" spans="1:4">
      <c r="A1084" s="5">
        <v>1083</v>
      </c>
      <c r="B1084" s="9" t="s">
        <v>3151</v>
      </c>
      <c r="C1084" s="6" t="s">
        <v>3152</v>
      </c>
      <c r="D1084" s="6" t="s">
        <v>3153</v>
      </c>
    </row>
    <row r="1085" ht="22" customHeight="1" spans="1:4">
      <c r="A1085" s="5">
        <v>1084</v>
      </c>
      <c r="B1085" s="5" t="s">
        <v>3154</v>
      </c>
      <c r="C1085" s="6" t="s">
        <v>3155</v>
      </c>
      <c r="D1085" s="6" t="s">
        <v>3156</v>
      </c>
    </row>
    <row r="1086" ht="22" customHeight="1" spans="1:4">
      <c r="A1086" s="5">
        <v>1085</v>
      </c>
      <c r="B1086" s="5" t="s">
        <v>3157</v>
      </c>
      <c r="C1086" s="6" t="s">
        <v>3158</v>
      </c>
      <c r="D1086" s="6" t="s">
        <v>3159</v>
      </c>
    </row>
    <row r="1087" ht="22" customHeight="1" spans="1:4">
      <c r="A1087" s="5">
        <v>1086</v>
      </c>
      <c r="B1087" s="5" t="s">
        <v>3160</v>
      </c>
      <c r="C1087" s="6" t="s">
        <v>3161</v>
      </c>
      <c r="D1087" s="6" t="s">
        <v>3162</v>
      </c>
    </row>
    <row r="1088" ht="22" customHeight="1" spans="1:4">
      <c r="A1088" s="5">
        <v>1087</v>
      </c>
      <c r="B1088" s="5" t="s">
        <v>3163</v>
      </c>
      <c r="C1088" s="6" t="s">
        <v>3164</v>
      </c>
      <c r="D1088" s="6" t="s">
        <v>457</v>
      </c>
    </row>
    <row r="1089" ht="22" customHeight="1" spans="1:4">
      <c r="A1089" s="5">
        <v>1088</v>
      </c>
      <c r="B1089" s="5" t="s">
        <v>3165</v>
      </c>
      <c r="C1089" s="6" t="s">
        <v>3166</v>
      </c>
      <c r="D1089" s="6" t="s">
        <v>3167</v>
      </c>
    </row>
    <row r="1090" ht="22" customHeight="1" spans="1:4">
      <c r="A1090" s="5">
        <v>1089</v>
      </c>
      <c r="B1090" s="5" t="s">
        <v>3168</v>
      </c>
      <c r="C1090" s="6" t="s">
        <v>3169</v>
      </c>
      <c r="D1090" s="6" t="s">
        <v>3170</v>
      </c>
    </row>
    <row r="1091" ht="22" customHeight="1" spans="1:4">
      <c r="A1091" s="5">
        <v>1090</v>
      </c>
      <c r="B1091" s="5" t="s">
        <v>3171</v>
      </c>
      <c r="C1091" s="6" t="s">
        <v>3172</v>
      </c>
      <c r="D1091" s="6" t="s">
        <v>3173</v>
      </c>
    </row>
    <row r="1092" ht="22" customHeight="1" spans="1:4">
      <c r="A1092" s="5">
        <v>1091</v>
      </c>
      <c r="B1092" s="5" t="s">
        <v>3174</v>
      </c>
      <c r="C1092" s="6" t="s">
        <v>3175</v>
      </c>
      <c r="D1092" s="6" t="s">
        <v>3176</v>
      </c>
    </row>
    <row r="1093" ht="22" customHeight="1" spans="1:4">
      <c r="A1093" s="5">
        <v>1092</v>
      </c>
      <c r="B1093" s="5" t="s">
        <v>3177</v>
      </c>
      <c r="C1093" s="6" t="s">
        <v>3178</v>
      </c>
      <c r="D1093" s="6" t="s">
        <v>3179</v>
      </c>
    </row>
    <row r="1094" ht="22" customHeight="1" spans="1:4">
      <c r="A1094" s="5">
        <v>1093</v>
      </c>
      <c r="B1094" s="5" t="s">
        <v>3180</v>
      </c>
      <c r="C1094" s="6" t="s">
        <v>3181</v>
      </c>
      <c r="D1094" s="6" t="s">
        <v>3182</v>
      </c>
    </row>
    <row r="1095" ht="22" customHeight="1" spans="1:4">
      <c r="A1095" s="5">
        <v>1094</v>
      </c>
      <c r="B1095" s="5" t="s">
        <v>3183</v>
      </c>
      <c r="C1095" s="6" t="s">
        <v>3184</v>
      </c>
      <c r="D1095" s="6" t="s">
        <v>3185</v>
      </c>
    </row>
    <row r="1096" ht="22" customHeight="1" spans="1:4">
      <c r="A1096" s="5">
        <v>1095</v>
      </c>
      <c r="B1096" s="5" t="s">
        <v>3186</v>
      </c>
      <c r="C1096" s="6" t="s">
        <v>3187</v>
      </c>
      <c r="D1096" s="6" t="s">
        <v>3188</v>
      </c>
    </row>
    <row r="1097" ht="22" customHeight="1" spans="1:4">
      <c r="A1097" s="5">
        <v>1096</v>
      </c>
      <c r="B1097" s="5" t="s">
        <v>3189</v>
      </c>
      <c r="C1097" s="6" t="s">
        <v>3190</v>
      </c>
      <c r="D1097" s="6" t="s">
        <v>3191</v>
      </c>
    </row>
    <row r="1098" ht="22" customHeight="1" spans="1:4">
      <c r="A1098" s="5">
        <v>1097</v>
      </c>
      <c r="B1098" s="5" t="s">
        <v>3192</v>
      </c>
      <c r="C1098" s="6" t="s">
        <v>2271</v>
      </c>
      <c r="D1098" s="6" t="s">
        <v>3193</v>
      </c>
    </row>
    <row r="1099" ht="22" customHeight="1" spans="1:4">
      <c r="A1099" s="5">
        <v>1098</v>
      </c>
      <c r="B1099" s="5" t="s">
        <v>3194</v>
      </c>
      <c r="C1099" s="6" t="s">
        <v>3195</v>
      </c>
      <c r="D1099" s="6" t="s">
        <v>3196</v>
      </c>
    </row>
    <row r="1100" ht="22" customHeight="1" spans="1:4">
      <c r="A1100" s="5">
        <v>1099</v>
      </c>
      <c r="B1100" s="5" t="s">
        <v>3197</v>
      </c>
      <c r="C1100" s="6" t="s">
        <v>3198</v>
      </c>
      <c r="D1100" s="6" t="s">
        <v>3199</v>
      </c>
    </row>
    <row r="1101" ht="22" customHeight="1" spans="1:4">
      <c r="A1101" s="5">
        <v>1100</v>
      </c>
      <c r="B1101" s="5" t="s">
        <v>3200</v>
      </c>
      <c r="C1101" s="6" t="s">
        <v>3201</v>
      </c>
      <c r="D1101" s="6" t="s">
        <v>3202</v>
      </c>
    </row>
    <row r="1102" ht="22" customHeight="1" spans="1:4">
      <c r="A1102" s="5">
        <v>1101</v>
      </c>
      <c r="B1102" s="5" t="s">
        <v>3203</v>
      </c>
      <c r="C1102" s="6" t="s">
        <v>3204</v>
      </c>
      <c r="D1102" s="6" t="s">
        <v>3205</v>
      </c>
    </row>
    <row r="1103" ht="22" customHeight="1" spans="1:4">
      <c r="A1103" s="5">
        <v>1102</v>
      </c>
      <c r="B1103" s="5" t="s">
        <v>3206</v>
      </c>
      <c r="C1103" s="6" t="s">
        <v>2998</v>
      </c>
      <c r="D1103" s="6" t="s">
        <v>3207</v>
      </c>
    </row>
    <row r="1104" ht="22" customHeight="1" spans="1:4">
      <c r="A1104" s="5">
        <v>1103</v>
      </c>
      <c r="B1104" s="5" t="s">
        <v>3208</v>
      </c>
      <c r="C1104" s="6" t="s">
        <v>3209</v>
      </c>
      <c r="D1104" s="6" t="s">
        <v>3210</v>
      </c>
    </row>
    <row r="1105" ht="22" customHeight="1" spans="1:4">
      <c r="A1105" s="5">
        <v>1104</v>
      </c>
      <c r="B1105" s="5" t="s">
        <v>3211</v>
      </c>
      <c r="C1105" s="6" t="s">
        <v>3212</v>
      </c>
      <c r="D1105" s="6" t="s">
        <v>3213</v>
      </c>
    </row>
    <row r="1106" ht="22" customHeight="1" spans="1:4">
      <c r="A1106" s="5">
        <v>1105</v>
      </c>
      <c r="B1106" s="5" t="s">
        <v>3214</v>
      </c>
      <c r="C1106" s="6" t="s">
        <v>3215</v>
      </c>
      <c r="D1106" s="6" t="s">
        <v>3216</v>
      </c>
    </row>
    <row r="1107" ht="22" customHeight="1" spans="1:4">
      <c r="A1107" s="5">
        <v>1106</v>
      </c>
      <c r="B1107" s="5" t="s">
        <v>3217</v>
      </c>
      <c r="C1107" s="6" t="s">
        <v>3218</v>
      </c>
      <c r="D1107" s="6" t="s">
        <v>3219</v>
      </c>
    </row>
    <row r="1108" ht="22" customHeight="1" spans="1:4">
      <c r="A1108" s="5">
        <v>1107</v>
      </c>
      <c r="B1108" s="5" t="s">
        <v>3220</v>
      </c>
      <c r="C1108" s="6" t="s">
        <v>3221</v>
      </c>
      <c r="D1108" s="6" t="s">
        <v>3222</v>
      </c>
    </row>
    <row r="1109" ht="22" customHeight="1" spans="1:4">
      <c r="A1109" s="5">
        <v>1108</v>
      </c>
      <c r="B1109" s="5" t="s">
        <v>3223</v>
      </c>
      <c r="C1109" s="6" t="s">
        <v>3224</v>
      </c>
      <c r="D1109" s="6" t="s">
        <v>3225</v>
      </c>
    </row>
    <row r="1110" ht="22" customHeight="1" spans="1:4">
      <c r="A1110" s="5">
        <v>1109</v>
      </c>
      <c r="B1110" s="5" t="s">
        <v>3226</v>
      </c>
      <c r="C1110" s="6" t="s">
        <v>3227</v>
      </c>
      <c r="D1110" s="6" t="s">
        <v>3228</v>
      </c>
    </row>
    <row r="1111" ht="22" customHeight="1" spans="1:4">
      <c r="A1111" s="5">
        <v>1110</v>
      </c>
      <c r="B1111" s="5" t="s">
        <v>3229</v>
      </c>
      <c r="C1111" s="6" t="s">
        <v>991</v>
      </c>
      <c r="D1111" s="6" t="s">
        <v>3230</v>
      </c>
    </row>
    <row r="1112" ht="22" customHeight="1" spans="1:4">
      <c r="A1112" s="5">
        <v>1111</v>
      </c>
      <c r="B1112" s="5" t="s">
        <v>3231</v>
      </c>
      <c r="C1112" s="6" t="s">
        <v>3232</v>
      </c>
      <c r="D1112" s="6" t="s">
        <v>3233</v>
      </c>
    </row>
    <row r="1113" ht="22" customHeight="1" spans="1:4">
      <c r="A1113" s="5">
        <v>1112</v>
      </c>
      <c r="B1113" s="5" t="s">
        <v>3234</v>
      </c>
      <c r="C1113" s="6" t="s">
        <v>3235</v>
      </c>
      <c r="D1113" s="6" t="s">
        <v>3236</v>
      </c>
    </row>
    <row r="1114" ht="22" customHeight="1" spans="1:4">
      <c r="A1114" s="5">
        <v>1113</v>
      </c>
      <c r="B1114" s="5" t="s">
        <v>3237</v>
      </c>
      <c r="C1114" s="6" t="s">
        <v>3238</v>
      </c>
      <c r="D1114" s="6" t="s">
        <v>3239</v>
      </c>
    </row>
    <row r="1115" ht="22" customHeight="1" spans="1:4">
      <c r="A1115" s="5">
        <v>1114</v>
      </c>
      <c r="B1115" s="5" t="s">
        <v>3240</v>
      </c>
      <c r="C1115" s="6" t="s">
        <v>3241</v>
      </c>
      <c r="D1115" s="6" t="s">
        <v>3242</v>
      </c>
    </row>
    <row r="1116" ht="22" customHeight="1" spans="1:4">
      <c r="A1116" s="5">
        <v>1115</v>
      </c>
      <c r="B1116" s="5" t="s">
        <v>3243</v>
      </c>
      <c r="C1116" s="6" t="s">
        <v>3244</v>
      </c>
      <c r="D1116" s="6" t="s">
        <v>3245</v>
      </c>
    </row>
    <row r="1117" ht="22" customHeight="1" spans="1:4">
      <c r="A1117" s="5">
        <v>1116</v>
      </c>
      <c r="B1117" s="5" t="s">
        <v>3246</v>
      </c>
      <c r="C1117" s="6" t="s">
        <v>3247</v>
      </c>
      <c r="D1117" s="6" t="s">
        <v>215</v>
      </c>
    </row>
    <row r="1118" ht="22" customHeight="1" spans="1:4">
      <c r="A1118" s="5">
        <v>1117</v>
      </c>
      <c r="B1118" s="5" t="s">
        <v>3248</v>
      </c>
      <c r="C1118" s="6" t="s">
        <v>3249</v>
      </c>
      <c r="D1118" s="6" t="s">
        <v>3250</v>
      </c>
    </row>
    <row r="1119" ht="22" customHeight="1" spans="1:4">
      <c r="A1119" s="5">
        <v>1118</v>
      </c>
      <c r="B1119" s="5" t="s">
        <v>3251</v>
      </c>
      <c r="C1119" s="6" t="s">
        <v>3252</v>
      </c>
      <c r="D1119" s="6" t="s">
        <v>3253</v>
      </c>
    </row>
    <row r="1120" ht="22" customHeight="1" spans="1:4">
      <c r="A1120" s="5">
        <v>1119</v>
      </c>
      <c r="B1120" s="5" t="s">
        <v>3254</v>
      </c>
      <c r="C1120" s="6" t="s">
        <v>727</v>
      </c>
      <c r="D1120" s="6" t="s">
        <v>3255</v>
      </c>
    </row>
    <row r="1121" ht="22" customHeight="1" spans="1:4">
      <c r="A1121" s="5">
        <v>1120</v>
      </c>
      <c r="B1121" s="5" t="s">
        <v>3256</v>
      </c>
      <c r="C1121" s="6" t="s">
        <v>3257</v>
      </c>
      <c r="D1121" s="6" t="s">
        <v>3258</v>
      </c>
    </row>
    <row r="1122" ht="22" customHeight="1" spans="1:4">
      <c r="A1122" s="5">
        <v>1121</v>
      </c>
      <c r="B1122" s="5" t="s">
        <v>3259</v>
      </c>
      <c r="C1122" s="6" t="s">
        <v>3260</v>
      </c>
      <c r="D1122" s="6" t="s">
        <v>3261</v>
      </c>
    </row>
    <row r="1123" ht="22" customHeight="1" spans="1:4">
      <c r="A1123" s="5">
        <v>1122</v>
      </c>
      <c r="B1123" s="5" t="s">
        <v>3262</v>
      </c>
      <c r="C1123" s="6" t="s">
        <v>3263</v>
      </c>
      <c r="D1123" s="6" t="s">
        <v>3264</v>
      </c>
    </row>
    <row r="1124" ht="22" customHeight="1" spans="1:4">
      <c r="A1124" s="5">
        <v>1123</v>
      </c>
      <c r="B1124" s="5" t="s">
        <v>3265</v>
      </c>
      <c r="C1124" s="6" t="s">
        <v>3266</v>
      </c>
      <c r="D1124" s="6" t="s">
        <v>3267</v>
      </c>
    </row>
    <row r="1125" ht="22" customHeight="1" spans="1:4">
      <c r="A1125" s="5">
        <v>1124</v>
      </c>
      <c r="B1125" s="5" t="s">
        <v>3268</v>
      </c>
      <c r="C1125" s="6" t="s">
        <v>3269</v>
      </c>
      <c r="D1125" s="6" t="s">
        <v>3270</v>
      </c>
    </row>
    <row r="1126" ht="22" customHeight="1" spans="1:4">
      <c r="A1126" s="5">
        <v>1125</v>
      </c>
      <c r="B1126" s="5" t="s">
        <v>3271</v>
      </c>
      <c r="C1126" s="6" t="s">
        <v>3272</v>
      </c>
      <c r="D1126" s="6" t="s">
        <v>3273</v>
      </c>
    </row>
    <row r="1127" ht="22" customHeight="1" spans="1:4">
      <c r="A1127" s="5">
        <v>1126</v>
      </c>
      <c r="B1127" s="5" t="s">
        <v>3274</v>
      </c>
      <c r="C1127" s="6" t="s">
        <v>3275</v>
      </c>
      <c r="D1127" s="6" t="s">
        <v>3276</v>
      </c>
    </row>
    <row r="1128" ht="22" customHeight="1" spans="1:4">
      <c r="A1128" s="5">
        <v>1127</v>
      </c>
      <c r="B1128" s="5" t="s">
        <v>3277</v>
      </c>
      <c r="C1128" s="6" t="s">
        <v>1643</v>
      </c>
      <c r="D1128" s="6" t="s">
        <v>3278</v>
      </c>
    </row>
    <row r="1129" ht="22" customHeight="1" spans="1:4">
      <c r="A1129" s="5">
        <v>1128</v>
      </c>
      <c r="B1129" s="5" t="s">
        <v>3279</v>
      </c>
      <c r="C1129" s="6" t="s">
        <v>3280</v>
      </c>
      <c r="D1129" s="6" t="s">
        <v>3281</v>
      </c>
    </row>
    <row r="1130" ht="22" customHeight="1" spans="1:4">
      <c r="A1130" s="5">
        <v>1129</v>
      </c>
      <c r="B1130" s="5" t="s">
        <v>3282</v>
      </c>
      <c r="C1130" s="6" t="s">
        <v>3283</v>
      </c>
      <c r="D1130" s="6" t="s">
        <v>3284</v>
      </c>
    </row>
    <row r="1131" ht="22" customHeight="1" spans="1:4">
      <c r="A1131" s="5">
        <v>1130</v>
      </c>
      <c r="B1131" s="5" t="s">
        <v>3285</v>
      </c>
      <c r="C1131" s="6" t="s">
        <v>3286</v>
      </c>
      <c r="D1131" s="6" t="s">
        <v>3287</v>
      </c>
    </row>
    <row r="1132" ht="22" customHeight="1" spans="1:4">
      <c r="A1132" s="5">
        <v>1131</v>
      </c>
      <c r="B1132" s="5" t="s">
        <v>3288</v>
      </c>
      <c r="C1132" s="6" t="s">
        <v>3289</v>
      </c>
      <c r="D1132" s="6" t="s">
        <v>3290</v>
      </c>
    </row>
    <row r="1133" ht="22" customHeight="1" spans="1:4">
      <c r="A1133" s="5">
        <v>1132</v>
      </c>
      <c r="B1133" s="5" t="s">
        <v>3291</v>
      </c>
      <c r="C1133" s="6" t="s">
        <v>3292</v>
      </c>
      <c r="D1133" s="6" t="s">
        <v>3293</v>
      </c>
    </row>
    <row r="1134" ht="22" customHeight="1" spans="1:4">
      <c r="A1134" s="5">
        <v>1133</v>
      </c>
      <c r="B1134" s="5" t="s">
        <v>3294</v>
      </c>
      <c r="C1134" s="6" t="s">
        <v>2068</v>
      </c>
      <c r="D1134" s="6" t="s">
        <v>3295</v>
      </c>
    </row>
    <row r="1135" ht="22" customHeight="1" spans="1:4">
      <c r="A1135" s="5">
        <v>1134</v>
      </c>
      <c r="B1135" s="5" t="s">
        <v>3296</v>
      </c>
      <c r="C1135" s="6" t="s">
        <v>3297</v>
      </c>
      <c r="D1135" s="6" t="s">
        <v>3298</v>
      </c>
    </row>
    <row r="1136" ht="22" customHeight="1" spans="1:4">
      <c r="A1136" s="5">
        <v>1135</v>
      </c>
      <c r="B1136" s="5" t="s">
        <v>3299</v>
      </c>
      <c r="C1136" s="6" t="s">
        <v>3300</v>
      </c>
      <c r="D1136" s="6" t="s">
        <v>3301</v>
      </c>
    </row>
    <row r="1137" ht="22" customHeight="1" spans="1:4">
      <c r="A1137" s="5">
        <v>1136</v>
      </c>
      <c r="B1137" s="5" t="s">
        <v>3302</v>
      </c>
      <c r="C1137" s="6" t="s">
        <v>3303</v>
      </c>
      <c r="D1137" s="6" t="s">
        <v>3304</v>
      </c>
    </row>
    <row r="1138" ht="22" customHeight="1" spans="1:4">
      <c r="A1138" s="5">
        <v>1137</v>
      </c>
      <c r="B1138" s="5" t="s">
        <v>3305</v>
      </c>
      <c r="C1138" s="6" t="s">
        <v>3306</v>
      </c>
      <c r="D1138" s="6" t="s">
        <v>3307</v>
      </c>
    </row>
    <row r="1139" ht="22" customHeight="1" spans="1:4">
      <c r="A1139" s="5">
        <v>1138</v>
      </c>
      <c r="B1139" s="5" t="s">
        <v>3308</v>
      </c>
      <c r="C1139" s="6" t="s">
        <v>3309</v>
      </c>
      <c r="D1139" s="6" t="s">
        <v>544</v>
      </c>
    </row>
    <row r="1140" ht="22" customHeight="1" spans="1:4">
      <c r="A1140" s="5">
        <v>1139</v>
      </c>
      <c r="B1140" s="5" t="s">
        <v>3310</v>
      </c>
      <c r="C1140" s="6" t="s">
        <v>3311</v>
      </c>
      <c r="D1140" s="6" t="s">
        <v>3312</v>
      </c>
    </row>
    <row r="1141" ht="22" customHeight="1" spans="1:4">
      <c r="A1141" s="5">
        <v>1140</v>
      </c>
      <c r="B1141" s="5" t="s">
        <v>3313</v>
      </c>
      <c r="C1141" s="6" t="s">
        <v>3314</v>
      </c>
      <c r="D1141" s="6" t="s">
        <v>3315</v>
      </c>
    </row>
    <row r="1142" ht="22" customHeight="1" spans="1:4">
      <c r="A1142" s="5">
        <v>1141</v>
      </c>
      <c r="B1142" s="5" t="s">
        <v>3316</v>
      </c>
      <c r="C1142" s="6" t="s">
        <v>2705</v>
      </c>
      <c r="D1142" s="6" t="s">
        <v>3317</v>
      </c>
    </row>
    <row r="1143" ht="22" customHeight="1" spans="1:4">
      <c r="A1143" s="5">
        <v>1142</v>
      </c>
      <c r="B1143" s="5" t="s">
        <v>3318</v>
      </c>
      <c r="C1143" s="6" t="s">
        <v>3319</v>
      </c>
      <c r="D1143" s="6" t="s">
        <v>3320</v>
      </c>
    </row>
    <row r="1144" ht="22" customHeight="1" spans="1:4">
      <c r="A1144" s="5">
        <v>1143</v>
      </c>
      <c r="B1144" s="5" t="s">
        <v>3321</v>
      </c>
      <c r="C1144" s="6" t="s">
        <v>3322</v>
      </c>
      <c r="D1144" s="6" t="s">
        <v>3323</v>
      </c>
    </row>
    <row r="1145" ht="22" customHeight="1" spans="1:4">
      <c r="A1145" s="5">
        <v>1144</v>
      </c>
      <c r="B1145" s="5" t="s">
        <v>3324</v>
      </c>
      <c r="C1145" s="6" t="s">
        <v>3325</v>
      </c>
      <c r="D1145" s="6" t="s">
        <v>3326</v>
      </c>
    </row>
    <row r="1146" ht="22" customHeight="1" spans="1:4">
      <c r="A1146" s="5">
        <v>1145</v>
      </c>
      <c r="B1146" s="5" t="s">
        <v>3327</v>
      </c>
      <c r="C1146" s="6" t="s">
        <v>3328</v>
      </c>
      <c r="D1146" s="6" t="s">
        <v>3329</v>
      </c>
    </row>
    <row r="1147" ht="22" customHeight="1" spans="1:4">
      <c r="A1147" s="5">
        <v>1146</v>
      </c>
      <c r="B1147" s="5" t="s">
        <v>3330</v>
      </c>
      <c r="C1147" s="6" t="s">
        <v>3331</v>
      </c>
      <c r="D1147" s="6" t="s">
        <v>3332</v>
      </c>
    </row>
    <row r="1148" ht="22" customHeight="1" spans="1:4">
      <c r="A1148" s="5">
        <v>1147</v>
      </c>
      <c r="B1148" s="5" t="s">
        <v>3333</v>
      </c>
      <c r="C1148" s="6" t="s">
        <v>3334</v>
      </c>
      <c r="D1148" s="6" t="s">
        <v>3335</v>
      </c>
    </row>
    <row r="1149" ht="22" customHeight="1" spans="1:4">
      <c r="A1149" s="5">
        <v>1148</v>
      </c>
      <c r="B1149" s="5" t="s">
        <v>3336</v>
      </c>
      <c r="C1149" s="6" t="s">
        <v>3337</v>
      </c>
      <c r="D1149" s="6" t="s">
        <v>3338</v>
      </c>
    </row>
    <row r="1150" ht="22" customHeight="1" spans="1:4">
      <c r="A1150" s="5">
        <v>1149</v>
      </c>
      <c r="B1150" s="5" t="s">
        <v>3339</v>
      </c>
      <c r="C1150" s="6" t="s">
        <v>3340</v>
      </c>
      <c r="D1150" s="6" t="s">
        <v>3341</v>
      </c>
    </row>
    <row r="1151" ht="22" customHeight="1" spans="1:4">
      <c r="A1151" s="5">
        <v>1150</v>
      </c>
      <c r="B1151" s="5" t="s">
        <v>3342</v>
      </c>
      <c r="C1151" s="6" t="s">
        <v>3343</v>
      </c>
      <c r="D1151" s="6" t="s">
        <v>3344</v>
      </c>
    </row>
    <row r="1152" ht="22" customHeight="1" spans="1:4">
      <c r="A1152" s="5">
        <v>1151</v>
      </c>
      <c r="B1152" s="5" t="s">
        <v>3345</v>
      </c>
      <c r="C1152" s="6" t="s">
        <v>3346</v>
      </c>
      <c r="D1152" s="6" t="s">
        <v>3347</v>
      </c>
    </row>
    <row r="1153" ht="22" customHeight="1" spans="1:4">
      <c r="A1153" s="5">
        <v>1152</v>
      </c>
      <c r="B1153" s="5" t="s">
        <v>3348</v>
      </c>
      <c r="C1153" s="6" t="s">
        <v>3100</v>
      </c>
      <c r="D1153" s="6" t="s">
        <v>3349</v>
      </c>
    </row>
    <row r="1154" ht="22" customHeight="1" spans="1:4">
      <c r="A1154" s="5">
        <v>1153</v>
      </c>
      <c r="B1154" s="5" t="s">
        <v>3350</v>
      </c>
      <c r="C1154" s="6" t="s">
        <v>3351</v>
      </c>
      <c r="D1154" s="6" t="s">
        <v>3352</v>
      </c>
    </row>
    <row r="1155" ht="22" customHeight="1" spans="1:4">
      <c r="A1155" s="5">
        <v>1154</v>
      </c>
      <c r="B1155" s="5" t="s">
        <v>3353</v>
      </c>
      <c r="C1155" s="6" t="s">
        <v>3354</v>
      </c>
      <c r="D1155" s="6" t="s">
        <v>3355</v>
      </c>
    </row>
    <row r="1156" ht="22" customHeight="1" spans="1:4">
      <c r="A1156" s="5">
        <v>1155</v>
      </c>
      <c r="B1156" s="5" t="s">
        <v>3356</v>
      </c>
      <c r="C1156" s="6" t="s">
        <v>3357</v>
      </c>
      <c r="D1156" s="6" t="s">
        <v>3358</v>
      </c>
    </row>
    <row r="1157" ht="22" customHeight="1" spans="1:4">
      <c r="A1157" s="5">
        <v>1156</v>
      </c>
      <c r="B1157" s="5" t="s">
        <v>3359</v>
      </c>
      <c r="C1157" s="6" t="s">
        <v>3360</v>
      </c>
      <c r="D1157" s="6" t="s">
        <v>3361</v>
      </c>
    </row>
    <row r="1158" ht="22" customHeight="1" spans="1:4">
      <c r="A1158" s="5">
        <v>1157</v>
      </c>
      <c r="B1158" s="5" t="s">
        <v>3362</v>
      </c>
      <c r="C1158" s="6" t="s">
        <v>3363</v>
      </c>
      <c r="D1158" s="6" t="s">
        <v>3364</v>
      </c>
    </row>
    <row r="1159" ht="22" customHeight="1" spans="1:4">
      <c r="A1159" s="5">
        <v>1158</v>
      </c>
      <c r="B1159" s="5" t="s">
        <v>3365</v>
      </c>
      <c r="C1159" s="6" t="s">
        <v>3366</v>
      </c>
      <c r="D1159" s="6" t="s">
        <v>3367</v>
      </c>
    </row>
    <row r="1160" ht="22" customHeight="1" spans="1:4">
      <c r="A1160" s="5">
        <v>1159</v>
      </c>
      <c r="B1160" s="5" t="s">
        <v>3368</v>
      </c>
      <c r="C1160" s="6" t="s">
        <v>3369</v>
      </c>
      <c r="D1160" s="6" t="s">
        <v>3370</v>
      </c>
    </row>
    <row r="1161" ht="22" customHeight="1" spans="1:4">
      <c r="A1161" s="5">
        <v>1160</v>
      </c>
      <c r="B1161" s="5" t="s">
        <v>3371</v>
      </c>
      <c r="C1161" s="6" t="s">
        <v>3372</v>
      </c>
      <c r="D1161" s="6" t="s">
        <v>3373</v>
      </c>
    </row>
    <row r="1162" ht="22" customHeight="1" spans="1:4">
      <c r="A1162" s="5">
        <v>1161</v>
      </c>
      <c r="B1162" s="5" t="s">
        <v>3374</v>
      </c>
      <c r="C1162" s="6" t="s">
        <v>3375</v>
      </c>
      <c r="D1162" s="6" t="s">
        <v>3376</v>
      </c>
    </row>
    <row r="1163" ht="22" customHeight="1" spans="1:4">
      <c r="A1163" s="5">
        <v>1162</v>
      </c>
      <c r="B1163" s="5" t="s">
        <v>3377</v>
      </c>
      <c r="C1163" s="6" t="s">
        <v>3378</v>
      </c>
      <c r="D1163" s="6" t="s">
        <v>3379</v>
      </c>
    </row>
    <row r="1164" ht="22" customHeight="1" spans="1:4">
      <c r="A1164" s="5">
        <v>1163</v>
      </c>
      <c r="B1164" s="5" t="s">
        <v>3380</v>
      </c>
      <c r="C1164" s="6" t="s">
        <v>3381</v>
      </c>
      <c r="D1164" s="6" t="s">
        <v>3382</v>
      </c>
    </row>
    <row r="1165" ht="22" customHeight="1" spans="1:4">
      <c r="A1165" s="5">
        <v>1164</v>
      </c>
      <c r="B1165" s="5" t="s">
        <v>3383</v>
      </c>
      <c r="C1165" s="6" t="s">
        <v>3384</v>
      </c>
      <c r="D1165" s="6" t="s">
        <v>3385</v>
      </c>
    </row>
    <row r="1166" ht="22" customHeight="1" spans="1:4">
      <c r="A1166" s="5">
        <v>1165</v>
      </c>
      <c r="B1166" s="5" t="s">
        <v>3386</v>
      </c>
      <c r="C1166" s="6" t="s">
        <v>3387</v>
      </c>
      <c r="D1166" s="6" t="s">
        <v>3388</v>
      </c>
    </row>
    <row r="1167" ht="22" customHeight="1" spans="1:4">
      <c r="A1167" s="5">
        <v>1166</v>
      </c>
      <c r="B1167" s="5" t="s">
        <v>3389</v>
      </c>
      <c r="C1167" s="6" t="s">
        <v>3390</v>
      </c>
      <c r="D1167" s="6" t="s">
        <v>3391</v>
      </c>
    </row>
    <row r="1168" ht="22" customHeight="1" spans="1:4">
      <c r="A1168" s="5">
        <v>1167</v>
      </c>
      <c r="B1168" s="5" t="s">
        <v>3392</v>
      </c>
      <c r="C1168" s="6" t="s">
        <v>3393</v>
      </c>
      <c r="D1168" s="6" t="s">
        <v>3394</v>
      </c>
    </row>
    <row r="1169" ht="22" customHeight="1" spans="1:4">
      <c r="A1169" s="5">
        <v>1168</v>
      </c>
      <c r="B1169" s="5" t="s">
        <v>3395</v>
      </c>
      <c r="C1169" s="6" t="s">
        <v>3396</v>
      </c>
      <c r="D1169" s="6" t="s">
        <v>3397</v>
      </c>
    </row>
    <row r="1170" ht="22" customHeight="1" spans="1:4">
      <c r="A1170" s="5">
        <v>1169</v>
      </c>
      <c r="B1170" s="5" t="s">
        <v>3398</v>
      </c>
      <c r="C1170" s="6" t="s">
        <v>3399</v>
      </c>
      <c r="D1170" s="6" t="s">
        <v>3400</v>
      </c>
    </row>
    <row r="1171" ht="22" customHeight="1" spans="1:4">
      <c r="A1171" s="5">
        <v>1170</v>
      </c>
      <c r="B1171" s="5" t="s">
        <v>3401</v>
      </c>
      <c r="C1171" s="6" t="s">
        <v>3402</v>
      </c>
      <c r="D1171" s="6" t="s">
        <v>3403</v>
      </c>
    </row>
    <row r="1172" ht="22" customHeight="1" spans="1:4">
      <c r="A1172" s="5">
        <v>1171</v>
      </c>
      <c r="B1172" s="5" t="s">
        <v>3404</v>
      </c>
      <c r="C1172" s="6" t="s">
        <v>3405</v>
      </c>
      <c r="D1172" s="6" t="s">
        <v>3406</v>
      </c>
    </row>
    <row r="1173" ht="22" customHeight="1" spans="1:4">
      <c r="A1173" s="5">
        <v>1172</v>
      </c>
      <c r="B1173" s="5" t="s">
        <v>3407</v>
      </c>
      <c r="C1173" s="6" t="s">
        <v>3408</v>
      </c>
      <c r="D1173" s="6" t="s">
        <v>3409</v>
      </c>
    </row>
    <row r="1174" ht="22" customHeight="1" spans="1:4">
      <c r="A1174" s="5">
        <v>1173</v>
      </c>
      <c r="B1174" s="5" t="s">
        <v>3410</v>
      </c>
      <c r="C1174" s="6" t="s">
        <v>3411</v>
      </c>
      <c r="D1174" s="6" t="s">
        <v>3412</v>
      </c>
    </row>
    <row r="1175" ht="22" customHeight="1" spans="1:4">
      <c r="A1175" s="5">
        <v>1174</v>
      </c>
      <c r="B1175" s="5" t="s">
        <v>3413</v>
      </c>
      <c r="C1175" s="6" t="s">
        <v>3414</v>
      </c>
      <c r="D1175" s="6" t="s">
        <v>3415</v>
      </c>
    </row>
    <row r="1176" ht="22" customHeight="1" spans="1:4">
      <c r="A1176" s="5">
        <v>1175</v>
      </c>
      <c r="B1176" s="5" t="s">
        <v>3416</v>
      </c>
      <c r="C1176" s="6" t="s">
        <v>3417</v>
      </c>
      <c r="D1176" s="6" t="s">
        <v>3418</v>
      </c>
    </row>
    <row r="1177" ht="22" customHeight="1" spans="1:4">
      <c r="A1177" s="5">
        <v>1176</v>
      </c>
      <c r="B1177" s="5" t="s">
        <v>3419</v>
      </c>
      <c r="C1177" s="6" t="s">
        <v>3420</v>
      </c>
      <c r="D1177" s="6" t="s">
        <v>3421</v>
      </c>
    </row>
    <row r="1178" ht="22" customHeight="1" spans="1:4">
      <c r="A1178" s="5">
        <v>1177</v>
      </c>
      <c r="B1178" s="5" t="s">
        <v>3422</v>
      </c>
      <c r="C1178" s="6" t="s">
        <v>3423</v>
      </c>
      <c r="D1178" s="6" t="s">
        <v>3424</v>
      </c>
    </row>
    <row r="1179" ht="22" customHeight="1" spans="1:4">
      <c r="A1179" s="5">
        <v>1178</v>
      </c>
      <c r="B1179" s="5" t="s">
        <v>3425</v>
      </c>
      <c r="C1179" s="6" t="s">
        <v>3426</v>
      </c>
      <c r="D1179" s="6" t="s">
        <v>3427</v>
      </c>
    </row>
    <row r="1180" ht="22" customHeight="1" spans="1:4">
      <c r="A1180" s="5">
        <v>1179</v>
      </c>
      <c r="B1180" s="5" t="s">
        <v>3428</v>
      </c>
      <c r="C1180" s="6" t="s">
        <v>3429</v>
      </c>
      <c r="D1180" s="6" t="s">
        <v>3430</v>
      </c>
    </row>
    <row r="1181" ht="22" customHeight="1" spans="1:4">
      <c r="A1181" s="5">
        <v>1180</v>
      </c>
      <c r="B1181" s="5" t="s">
        <v>3431</v>
      </c>
      <c r="C1181" s="6" t="s">
        <v>3432</v>
      </c>
      <c r="D1181" s="6" t="s">
        <v>3433</v>
      </c>
    </row>
    <row r="1182" ht="22" customHeight="1" spans="1:4">
      <c r="A1182" s="5">
        <v>1181</v>
      </c>
      <c r="B1182" s="5" t="s">
        <v>3434</v>
      </c>
      <c r="C1182" s="6" t="s">
        <v>3435</v>
      </c>
      <c r="D1182" s="6" t="s">
        <v>3436</v>
      </c>
    </row>
    <row r="1183" ht="22" customHeight="1" spans="1:4">
      <c r="A1183" s="5">
        <v>1182</v>
      </c>
      <c r="B1183" s="5" t="s">
        <v>3437</v>
      </c>
      <c r="C1183" s="6" t="s">
        <v>3438</v>
      </c>
      <c r="D1183" s="6" t="s">
        <v>3439</v>
      </c>
    </row>
    <row r="1184" ht="22" customHeight="1" spans="1:4">
      <c r="A1184" s="5">
        <v>1183</v>
      </c>
      <c r="B1184" s="5" t="s">
        <v>3440</v>
      </c>
      <c r="C1184" s="6" t="s">
        <v>3441</v>
      </c>
      <c r="D1184" s="6" t="s">
        <v>3442</v>
      </c>
    </row>
    <row r="1185" ht="22" customHeight="1" spans="1:4">
      <c r="A1185" s="5">
        <v>1184</v>
      </c>
      <c r="B1185" s="5" t="s">
        <v>3443</v>
      </c>
      <c r="C1185" s="6" t="s">
        <v>3444</v>
      </c>
      <c r="D1185" s="6" t="s">
        <v>3445</v>
      </c>
    </row>
    <row r="1186" ht="22" customHeight="1" spans="1:4">
      <c r="A1186" s="5">
        <v>1185</v>
      </c>
      <c r="B1186" s="5" t="s">
        <v>3446</v>
      </c>
      <c r="C1186" s="6" t="s">
        <v>3447</v>
      </c>
      <c r="D1186" s="6" t="s">
        <v>3448</v>
      </c>
    </row>
    <row r="1187" ht="22" customHeight="1" spans="1:4">
      <c r="A1187" s="5">
        <v>1186</v>
      </c>
      <c r="B1187" s="5" t="s">
        <v>3449</v>
      </c>
      <c r="C1187" s="6" t="s">
        <v>3450</v>
      </c>
      <c r="D1187" s="6" t="s">
        <v>3451</v>
      </c>
    </row>
    <row r="1188" ht="22" customHeight="1" spans="1:4">
      <c r="A1188" s="5">
        <v>1187</v>
      </c>
      <c r="B1188" s="5" t="s">
        <v>3452</v>
      </c>
      <c r="C1188" s="6" t="s">
        <v>3453</v>
      </c>
      <c r="D1188" s="6" t="s">
        <v>3454</v>
      </c>
    </row>
    <row r="1189" ht="22" customHeight="1" spans="1:4">
      <c r="A1189" s="5">
        <v>1188</v>
      </c>
      <c r="B1189" s="5" t="s">
        <v>3455</v>
      </c>
      <c r="C1189" s="6" t="s">
        <v>3456</v>
      </c>
      <c r="D1189" s="6" t="s">
        <v>3457</v>
      </c>
    </row>
    <row r="1190" ht="22" customHeight="1" spans="1:4">
      <c r="A1190" s="5">
        <v>1189</v>
      </c>
      <c r="B1190" s="5" t="s">
        <v>3458</v>
      </c>
      <c r="C1190" s="6" t="s">
        <v>3459</v>
      </c>
      <c r="D1190" s="6" t="s">
        <v>3460</v>
      </c>
    </row>
    <row r="1191" ht="22" customHeight="1" spans="1:4">
      <c r="A1191" s="5">
        <v>1190</v>
      </c>
      <c r="B1191" s="5" t="s">
        <v>3461</v>
      </c>
      <c r="C1191" s="6" t="s">
        <v>2833</v>
      </c>
      <c r="D1191" s="6" t="s">
        <v>3462</v>
      </c>
    </row>
    <row r="1192" ht="22" customHeight="1" spans="1:4">
      <c r="A1192" s="5">
        <v>1191</v>
      </c>
      <c r="B1192" s="5" t="s">
        <v>3463</v>
      </c>
      <c r="C1192" s="6" t="s">
        <v>3464</v>
      </c>
      <c r="D1192" s="6" t="s">
        <v>3465</v>
      </c>
    </row>
    <row r="1193" ht="22" customHeight="1" spans="1:4">
      <c r="A1193" s="5">
        <v>1192</v>
      </c>
      <c r="B1193" s="5" t="s">
        <v>3466</v>
      </c>
      <c r="C1193" s="6" t="s">
        <v>3467</v>
      </c>
      <c r="D1193" s="6" t="s">
        <v>3468</v>
      </c>
    </row>
    <row r="1194" ht="22" customHeight="1" spans="1:4">
      <c r="A1194" s="5">
        <v>1193</v>
      </c>
      <c r="B1194" s="5" t="s">
        <v>3469</v>
      </c>
      <c r="C1194" s="6" t="s">
        <v>3470</v>
      </c>
      <c r="D1194" s="6" t="s">
        <v>3471</v>
      </c>
    </row>
    <row r="1195" ht="22" customHeight="1" spans="1:4">
      <c r="A1195" s="5">
        <v>1194</v>
      </c>
      <c r="B1195" s="5" t="s">
        <v>3472</v>
      </c>
      <c r="C1195" s="6" t="s">
        <v>3473</v>
      </c>
      <c r="D1195" s="6" t="s">
        <v>3474</v>
      </c>
    </row>
    <row r="1196" ht="22" customHeight="1" spans="1:4">
      <c r="A1196" s="5">
        <v>1195</v>
      </c>
      <c r="B1196" s="5" t="s">
        <v>3475</v>
      </c>
      <c r="C1196" s="6" t="s">
        <v>3476</v>
      </c>
      <c r="D1196" s="6" t="s">
        <v>3477</v>
      </c>
    </row>
    <row r="1197" ht="22" customHeight="1" spans="1:4">
      <c r="A1197" s="5">
        <v>1196</v>
      </c>
      <c r="B1197" s="5" t="s">
        <v>3478</v>
      </c>
      <c r="C1197" s="6" t="s">
        <v>3479</v>
      </c>
      <c r="D1197" s="6" t="s">
        <v>1381</v>
      </c>
    </row>
    <row r="1198" ht="22" customHeight="1" spans="1:4">
      <c r="A1198" s="5">
        <v>1197</v>
      </c>
      <c r="B1198" s="5" t="s">
        <v>3480</v>
      </c>
      <c r="C1198" s="6" t="s">
        <v>3481</v>
      </c>
      <c r="D1198" s="6" t="s">
        <v>3482</v>
      </c>
    </row>
    <row r="1199" ht="22" customHeight="1" spans="1:4">
      <c r="A1199" s="5">
        <v>1198</v>
      </c>
      <c r="B1199" s="5" t="s">
        <v>3483</v>
      </c>
      <c r="C1199" s="6" t="s">
        <v>3484</v>
      </c>
      <c r="D1199" s="6" t="s">
        <v>3485</v>
      </c>
    </row>
    <row r="1200" ht="22" customHeight="1" spans="1:4">
      <c r="A1200" s="5">
        <v>1199</v>
      </c>
      <c r="B1200" s="5" t="s">
        <v>3486</v>
      </c>
      <c r="C1200" s="6" t="s">
        <v>3487</v>
      </c>
      <c r="D1200" s="6" t="s">
        <v>3488</v>
      </c>
    </row>
    <row r="1201" ht="22" customHeight="1" spans="1:4">
      <c r="A1201" s="5">
        <v>1200</v>
      </c>
      <c r="B1201" s="5" t="s">
        <v>3489</v>
      </c>
      <c r="C1201" s="6" t="s">
        <v>3490</v>
      </c>
      <c r="D1201" s="6" t="s">
        <v>3491</v>
      </c>
    </row>
    <row r="1202" ht="22" customHeight="1" spans="1:4">
      <c r="A1202" s="5">
        <v>1201</v>
      </c>
      <c r="B1202" s="5" t="s">
        <v>97</v>
      </c>
      <c r="C1202" s="6" t="s">
        <v>3492</v>
      </c>
      <c r="D1202" s="6" t="s">
        <v>3493</v>
      </c>
    </row>
    <row r="1203" ht="22" customHeight="1" spans="1:4">
      <c r="A1203" s="5">
        <v>1202</v>
      </c>
      <c r="B1203" s="5" t="s">
        <v>3494</v>
      </c>
      <c r="C1203" s="6" t="s">
        <v>3495</v>
      </c>
      <c r="D1203" s="6" t="s">
        <v>3496</v>
      </c>
    </row>
    <row r="1204" ht="22" customHeight="1" spans="1:4">
      <c r="A1204" s="5">
        <v>1203</v>
      </c>
      <c r="B1204" s="5" t="s">
        <v>2441</v>
      </c>
      <c r="C1204" s="6" t="s">
        <v>3497</v>
      </c>
      <c r="D1204" s="6" t="s">
        <v>3498</v>
      </c>
    </row>
    <row r="1205" ht="22" customHeight="1" spans="1:4">
      <c r="A1205" s="5">
        <v>1204</v>
      </c>
      <c r="B1205" s="5" t="s">
        <v>3499</v>
      </c>
      <c r="C1205" s="6" t="s">
        <v>2950</v>
      </c>
      <c r="D1205" s="6" t="s">
        <v>3500</v>
      </c>
    </row>
    <row r="1206" ht="22" customHeight="1" spans="1:4">
      <c r="A1206" s="5">
        <v>1205</v>
      </c>
      <c r="B1206" s="5" t="s">
        <v>3501</v>
      </c>
      <c r="C1206" s="6" t="s">
        <v>3502</v>
      </c>
      <c r="D1206" s="6" t="s">
        <v>3503</v>
      </c>
    </row>
    <row r="1207" ht="22" customHeight="1" spans="1:4">
      <c r="A1207" s="5">
        <v>1206</v>
      </c>
      <c r="B1207" s="5" t="s">
        <v>3504</v>
      </c>
      <c r="C1207" s="6" t="s">
        <v>3505</v>
      </c>
      <c r="D1207" s="6" t="s">
        <v>2233</v>
      </c>
    </row>
    <row r="1208" ht="22" customHeight="1" spans="1:4">
      <c r="A1208" s="5">
        <v>1207</v>
      </c>
      <c r="B1208" s="5" t="s">
        <v>3506</v>
      </c>
      <c r="C1208" s="6" t="s">
        <v>3507</v>
      </c>
      <c r="D1208" s="6" t="s">
        <v>3508</v>
      </c>
    </row>
    <row r="1209" ht="22" customHeight="1" spans="1:4">
      <c r="A1209" s="5">
        <v>1208</v>
      </c>
      <c r="B1209" s="5" t="s">
        <v>3509</v>
      </c>
      <c r="C1209" s="6" t="s">
        <v>3510</v>
      </c>
      <c r="D1209" s="6" t="s">
        <v>3511</v>
      </c>
    </row>
    <row r="1210" ht="22" customHeight="1" spans="1:4">
      <c r="A1210" s="5">
        <v>1209</v>
      </c>
      <c r="B1210" s="5" t="s">
        <v>3512</v>
      </c>
      <c r="C1210" s="6" t="s">
        <v>3513</v>
      </c>
      <c r="D1210" s="6" t="s">
        <v>3514</v>
      </c>
    </row>
    <row r="1211" ht="22" customHeight="1" spans="1:4">
      <c r="A1211" s="5">
        <v>1210</v>
      </c>
      <c r="B1211" s="5" t="s">
        <v>3515</v>
      </c>
      <c r="C1211" s="6" t="s">
        <v>3516</v>
      </c>
      <c r="D1211" s="6" t="s">
        <v>3517</v>
      </c>
    </row>
    <row r="1212" ht="22" customHeight="1" spans="1:4">
      <c r="A1212" s="5">
        <v>1211</v>
      </c>
      <c r="B1212" s="5" t="s">
        <v>3518</v>
      </c>
      <c r="C1212" s="6" t="s">
        <v>3519</v>
      </c>
      <c r="D1212" s="6" t="s">
        <v>3520</v>
      </c>
    </row>
    <row r="1213" ht="22" customHeight="1" spans="1:4">
      <c r="A1213" s="5">
        <v>1212</v>
      </c>
      <c r="B1213" s="5" t="s">
        <v>3521</v>
      </c>
      <c r="C1213" s="6" t="s">
        <v>1909</v>
      </c>
      <c r="D1213" s="6" t="s">
        <v>3522</v>
      </c>
    </row>
    <row r="1214" ht="22" customHeight="1" spans="1:4">
      <c r="A1214" s="5">
        <v>1213</v>
      </c>
      <c r="B1214" s="5" t="s">
        <v>3523</v>
      </c>
      <c r="C1214" s="6" t="s">
        <v>3524</v>
      </c>
      <c r="D1214" s="6" t="s">
        <v>3525</v>
      </c>
    </row>
    <row r="1215" ht="22" customHeight="1" spans="1:4">
      <c r="A1215" s="5">
        <v>1214</v>
      </c>
      <c r="B1215" s="5" t="s">
        <v>1034</v>
      </c>
      <c r="C1215" s="6" t="s">
        <v>3526</v>
      </c>
      <c r="D1215" s="6" t="s">
        <v>3527</v>
      </c>
    </row>
    <row r="1216" ht="22" customHeight="1" spans="1:4">
      <c r="A1216" s="5">
        <v>1215</v>
      </c>
      <c r="B1216" s="5" t="s">
        <v>3528</v>
      </c>
      <c r="C1216" s="6" t="s">
        <v>3529</v>
      </c>
      <c r="D1216" s="6" t="s">
        <v>3530</v>
      </c>
    </row>
    <row r="1217" ht="22" customHeight="1" spans="1:4">
      <c r="A1217" s="5">
        <v>1216</v>
      </c>
      <c r="B1217" s="5" t="s">
        <v>3531</v>
      </c>
      <c r="C1217" s="6" t="s">
        <v>3532</v>
      </c>
      <c r="D1217" s="6" t="s">
        <v>3533</v>
      </c>
    </row>
    <row r="1218" ht="22" customHeight="1" spans="1:4">
      <c r="A1218" s="5">
        <v>1217</v>
      </c>
      <c r="B1218" s="5" t="s">
        <v>1862</v>
      </c>
      <c r="C1218" s="6" t="s">
        <v>3534</v>
      </c>
      <c r="D1218" s="6" t="s">
        <v>3535</v>
      </c>
    </row>
    <row r="1219" ht="22" customHeight="1" spans="1:4">
      <c r="A1219" s="5">
        <v>1218</v>
      </c>
      <c r="B1219" s="5" t="s">
        <v>3536</v>
      </c>
      <c r="C1219" s="6" t="s">
        <v>3537</v>
      </c>
      <c r="D1219" s="6" t="s">
        <v>3538</v>
      </c>
    </row>
    <row r="1220" ht="22" customHeight="1" spans="1:4">
      <c r="A1220" s="5">
        <v>1219</v>
      </c>
      <c r="B1220" s="5" t="s">
        <v>921</v>
      </c>
      <c r="C1220" s="6" t="s">
        <v>3539</v>
      </c>
      <c r="D1220" s="6" t="s">
        <v>1502</v>
      </c>
    </row>
    <row r="1221" ht="22" customHeight="1" spans="1:4">
      <c r="A1221" s="5">
        <v>1220</v>
      </c>
      <c r="B1221" s="5" t="s">
        <v>3540</v>
      </c>
      <c r="C1221" s="6" t="s">
        <v>3541</v>
      </c>
      <c r="D1221" s="6" t="s">
        <v>3542</v>
      </c>
    </row>
    <row r="1222" ht="22" customHeight="1" spans="1:4">
      <c r="A1222" s="5">
        <v>1221</v>
      </c>
      <c r="B1222" s="5" t="s">
        <v>1257</v>
      </c>
      <c r="C1222" s="6" t="s">
        <v>3543</v>
      </c>
      <c r="D1222" s="6" t="s">
        <v>3544</v>
      </c>
    </row>
    <row r="1223" ht="22" customHeight="1" spans="1:4">
      <c r="A1223" s="5">
        <v>1222</v>
      </c>
      <c r="B1223" s="5" t="s">
        <v>3545</v>
      </c>
      <c r="C1223" s="6" t="s">
        <v>3546</v>
      </c>
      <c r="D1223" s="6" t="s">
        <v>3547</v>
      </c>
    </row>
    <row r="1224" ht="22" customHeight="1" spans="1:4">
      <c r="A1224" s="5">
        <v>1223</v>
      </c>
      <c r="B1224" s="5" t="s">
        <v>3548</v>
      </c>
      <c r="C1224" s="6" t="s">
        <v>3549</v>
      </c>
      <c r="D1224" s="6" t="s">
        <v>3550</v>
      </c>
    </row>
    <row r="1225" ht="22" customHeight="1" spans="1:4">
      <c r="A1225" s="5">
        <v>1224</v>
      </c>
      <c r="B1225" s="5" t="s">
        <v>3551</v>
      </c>
      <c r="C1225" s="6" t="s">
        <v>3552</v>
      </c>
      <c r="D1225" s="6" t="s">
        <v>3553</v>
      </c>
    </row>
    <row r="1226" ht="22" customHeight="1" spans="1:4">
      <c r="A1226" s="5">
        <v>1225</v>
      </c>
      <c r="B1226" s="5" t="s">
        <v>3554</v>
      </c>
      <c r="C1226" s="6" t="s">
        <v>3555</v>
      </c>
      <c r="D1226" s="6" t="s">
        <v>3556</v>
      </c>
    </row>
    <row r="1227" ht="22" customHeight="1" spans="1:4">
      <c r="A1227" s="5">
        <v>1226</v>
      </c>
      <c r="B1227" s="5" t="s">
        <v>3557</v>
      </c>
      <c r="C1227" s="6" t="s">
        <v>3558</v>
      </c>
      <c r="D1227" s="6" t="s">
        <v>3559</v>
      </c>
    </row>
    <row r="1228" ht="22" customHeight="1" spans="1:4">
      <c r="A1228" s="5">
        <v>1227</v>
      </c>
      <c r="B1228" s="5" t="s">
        <v>3560</v>
      </c>
      <c r="C1228" s="6" t="s">
        <v>3561</v>
      </c>
      <c r="D1228" s="6" t="s">
        <v>3562</v>
      </c>
    </row>
    <row r="1229" ht="22" customHeight="1" spans="1:4">
      <c r="A1229" s="5">
        <v>1228</v>
      </c>
      <c r="B1229" s="5" t="s">
        <v>3563</v>
      </c>
      <c r="C1229" s="6" t="s">
        <v>3564</v>
      </c>
      <c r="D1229" s="6" t="s">
        <v>3565</v>
      </c>
    </row>
    <row r="1230" ht="22" customHeight="1" spans="1:4">
      <c r="A1230" s="5">
        <v>1229</v>
      </c>
      <c r="B1230" s="5" t="s">
        <v>3566</v>
      </c>
      <c r="C1230" s="6" t="s">
        <v>3567</v>
      </c>
      <c r="D1230" s="6" t="s">
        <v>3568</v>
      </c>
    </row>
    <row r="1231" ht="22" customHeight="1" spans="1:4">
      <c r="A1231" s="5">
        <v>1230</v>
      </c>
      <c r="B1231" s="5" t="s">
        <v>3569</v>
      </c>
      <c r="C1231" s="6" t="s">
        <v>3570</v>
      </c>
      <c r="D1231" s="6" t="s">
        <v>3571</v>
      </c>
    </row>
    <row r="1232" ht="22" customHeight="1" spans="1:4">
      <c r="A1232" s="5">
        <v>1231</v>
      </c>
      <c r="B1232" s="5" t="s">
        <v>3572</v>
      </c>
      <c r="C1232" s="6" t="s">
        <v>3573</v>
      </c>
      <c r="D1232" s="6" t="s">
        <v>3574</v>
      </c>
    </row>
    <row r="1233" ht="22" customHeight="1" spans="1:4">
      <c r="A1233" s="5">
        <v>1232</v>
      </c>
      <c r="B1233" s="5" t="s">
        <v>3575</v>
      </c>
      <c r="C1233" s="6" t="s">
        <v>3576</v>
      </c>
      <c r="D1233" s="6" t="s">
        <v>3577</v>
      </c>
    </row>
    <row r="1234" ht="22" customHeight="1" spans="1:4">
      <c r="A1234" s="5">
        <v>1233</v>
      </c>
      <c r="B1234" s="5" t="s">
        <v>3578</v>
      </c>
      <c r="C1234" s="6" t="s">
        <v>3579</v>
      </c>
      <c r="D1234" s="6" t="s">
        <v>3580</v>
      </c>
    </row>
    <row r="1235" ht="22" customHeight="1" spans="1:4">
      <c r="A1235" s="5">
        <v>1234</v>
      </c>
      <c r="B1235" s="5" t="s">
        <v>3581</v>
      </c>
      <c r="C1235" s="6" t="s">
        <v>3582</v>
      </c>
      <c r="D1235" s="6" t="s">
        <v>3583</v>
      </c>
    </row>
    <row r="1236" ht="22" customHeight="1" spans="1:4">
      <c r="A1236" s="5">
        <v>1235</v>
      </c>
      <c r="B1236" s="5" t="s">
        <v>3584</v>
      </c>
      <c r="C1236" s="6" t="s">
        <v>3585</v>
      </c>
      <c r="D1236" s="6" t="s">
        <v>3586</v>
      </c>
    </row>
    <row r="1237" ht="22" customHeight="1" spans="1:4">
      <c r="A1237" s="5">
        <v>1236</v>
      </c>
      <c r="B1237" s="5" t="s">
        <v>3587</v>
      </c>
      <c r="C1237" s="6" t="s">
        <v>3588</v>
      </c>
      <c r="D1237" s="6" t="s">
        <v>3589</v>
      </c>
    </row>
    <row r="1238" ht="22" customHeight="1" spans="1:4">
      <c r="A1238" s="5">
        <v>1237</v>
      </c>
      <c r="B1238" s="5" t="s">
        <v>3590</v>
      </c>
      <c r="C1238" s="6" t="s">
        <v>3591</v>
      </c>
      <c r="D1238" s="6" t="s">
        <v>3592</v>
      </c>
    </row>
    <row r="1239" ht="22" customHeight="1" spans="1:4">
      <c r="A1239" s="5">
        <v>1238</v>
      </c>
      <c r="B1239" s="5" t="s">
        <v>3593</v>
      </c>
      <c r="C1239" s="6" t="s">
        <v>3594</v>
      </c>
      <c r="D1239" s="6" t="s">
        <v>3595</v>
      </c>
    </row>
    <row r="1240" ht="22" customHeight="1" spans="1:4">
      <c r="A1240" s="5">
        <v>1239</v>
      </c>
      <c r="B1240" s="5" t="s">
        <v>3596</v>
      </c>
      <c r="C1240" s="6" t="s">
        <v>3597</v>
      </c>
      <c r="D1240" s="6" t="s">
        <v>3598</v>
      </c>
    </row>
    <row r="1241" ht="22" customHeight="1" spans="1:4">
      <c r="A1241" s="5">
        <v>1240</v>
      </c>
      <c r="B1241" s="5" t="s">
        <v>3599</v>
      </c>
      <c r="C1241" s="6" t="s">
        <v>3600</v>
      </c>
      <c r="D1241" s="6" t="s">
        <v>3601</v>
      </c>
    </row>
    <row r="1242" ht="22" customHeight="1" spans="1:4">
      <c r="A1242" s="5">
        <v>1241</v>
      </c>
      <c r="B1242" s="5" t="s">
        <v>3602</v>
      </c>
      <c r="C1242" s="6" t="s">
        <v>3603</v>
      </c>
      <c r="D1242" s="6" t="s">
        <v>3604</v>
      </c>
    </row>
    <row r="1243" ht="22" customHeight="1" spans="1:4">
      <c r="A1243" s="5">
        <v>1242</v>
      </c>
      <c r="B1243" s="5" t="s">
        <v>3605</v>
      </c>
      <c r="C1243" s="6" t="s">
        <v>3541</v>
      </c>
      <c r="D1243" s="6" t="s">
        <v>3606</v>
      </c>
    </row>
    <row r="1244" ht="22" customHeight="1" spans="1:4">
      <c r="A1244" s="5">
        <v>1243</v>
      </c>
      <c r="B1244" s="5" t="s">
        <v>3607</v>
      </c>
      <c r="C1244" s="6" t="s">
        <v>3608</v>
      </c>
      <c r="D1244" s="6" t="s">
        <v>3609</v>
      </c>
    </row>
    <row r="1245" ht="22" customHeight="1" spans="1:4">
      <c r="A1245" s="5">
        <v>1244</v>
      </c>
      <c r="B1245" s="5" t="s">
        <v>3610</v>
      </c>
      <c r="C1245" s="6" t="s">
        <v>3611</v>
      </c>
      <c r="D1245" s="6" t="s">
        <v>3612</v>
      </c>
    </row>
    <row r="1246" ht="22" customHeight="1" spans="1:4">
      <c r="A1246" s="5">
        <v>1245</v>
      </c>
      <c r="B1246" s="5" t="s">
        <v>3613</v>
      </c>
      <c r="C1246" s="6" t="s">
        <v>3614</v>
      </c>
      <c r="D1246" s="6" t="s">
        <v>3615</v>
      </c>
    </row>
    <row r="1247" ht="22" customHeight="1" spans="1:4">
      <c r="A1247" s="5">
        <v>1246</v>
      </c>
      <c r="B1247" s="5" t="s">
        <v>3616</v>
      </c>
      <c r="C1247" s="6" t="s">
        <v>3617</v>
      </c>
      <c r="D1247" s="6" t="s">
        <v>3618</v>
      </c>
    </row>
    <row r="1248" ht="22" customHeight="1" spans="1:4">
      <c r="A1248" s="5">
        <v>1247</v>
      </c>
      <c r="B1248" s="5" t="s">
        <v>3619</v>
      </c>
      <c r="C1248" s="6" t="s">
        <v>3620</v>
      </c>
      <c r="D1248" s="6" t="s">
        <v>3621</v>
      </c>
    </row>
    <row r="1249" ht="22" customHeight="1" spans="1:4">
      <c r="A1249" s="5">
        <v>1248</v>
      </c>
      <c r="B1249" s="5" t="s">
        <v>3622</v>
      </c>
      <c r="C1249" s="6" t="s">
        <v>3623</v>
      </c>
      <c r="D1249" s="6" t="s">
        <v>3624</v>
      </c>
    </row>
    <row r="1250" ht="22" customHeight="1" spans="1:4">
      <c r="A1250" s="5">
        <v>1249</v>
      </c>
      <c r="B1250" s="5" t="s">
        <v>3625</v>
      </c>
      <c r="C1250" s="6" t="s">
        <v>3626</v>
      </c>
      <c r="D1250" s="6" t="s">
        <v>3627</v>
      </c>
    </row>
    <row r="1251" ht="22" customHeight="1" spans="1:4">
      <c r="A1251" s="5">
        <v>1250</v>
      </c>
      <c r="B1251" s="5" t="s">
        <v>3628</v>
      </c>
      <c r="C1251" s="6" t="s">
        <v>3629</v>
      </c>
      <c r="D1251" s="6" t="s">
        <v>3630</v>
      </c>
    </row>
    <row r="1252" ht="22" customHeight="1" spans="1:4">
      <c r="A1252" s="5">
        <v>1251</v>
      </c>
      <c r="B1252" s="5" t="s">
        <v>3631</v>
      </c>
      <c r="C1252" s="6" t="s">
        <v>3632</v>
      </c>
      <c r="D1252" s="6" t="s">
        <v>3633</v>
      </c>
    </row>
    <row r="1253" ht="22" customHeight="1" spans="1:4">
      <c r="A1253" s="5">
        <v>1252</v>
      </c>
      <c r="B1253" s="5" t="s">
        <v>3634</v>
      </c>
      <c r="C1253" s="6" t="s">
        <v>3635</v>
      </c>
      <c r="D1253" s="6" t="s">
        <v>3636</v>
      </c>
    </row>
    <row r="1254" ht="22" customHeight="1" spans="1:4">
      <c r="A1254" s="5">
        <v>1253</v>
      </c>
      <c r="B1254" s="5" t="s">
        <v>3637</v>
      </c>
      <c r="C1254" s="6" t="s">
        <v>3638</v>
      </c>
      <c r="D1254" s="6" t="s">
        <v>3639</v>
      </c>
    </row>
    <row r="1255" ht="22" customHeight="1" spans="1:4">
      <c r="A1255" s="5">
        <v>1254</v>
      </c>
      <c r="B1255" s="5" t="s">
        <v>3640</v>
      </c>
      <c r="C1255" s="6" t="s">
        <v>3641</v>
      </c>
      <c r="D1255" s="6" t="s">
        <v>3642</v>
      </c>
    </row>
    <row r="1256" ht="22" customHeight="1" spans="1:4">
      <c r="A1256" s="5">
        <v>1255</v>
      </c>
      <c r="B1256" s="5" t="s">
        <v>3643</v>
      </c>
      <c r="C1256" s="6" t="s">
        <v>3644</v>
      </c>
      <c r="D1256" s="6" t="s">
        <v>3645</v>
      </c>
    </row>
    <row r="1257" ht="22" customHeight="1" spans="1:4">
      <c r="A1257" s="5">
        <v>1256</v>
      </c>
      <c r="B1257" s="5" t="s">
        <v>3646</v>
      </c>
      <c r="C1257" s="6" t="s">
        <v>3647</v>
      </c>
      <c r="D1257" s="6" t="s">
        <v>3648</v>
      </c>
    </row>
    <row r="1258" ht="22" customHeight="1" spans="1:4">
      <c r="A1258" s="5">
        <v>1257</v>
      </c>
      <c r="B1258" s="5" t="s">
        <v>3649</v>
      </c>
      <c r="C1258" s="6" t="s">
        <v>3650</v>
      </c>
      <c r="D1258" s="6" t="s">
        <v>3651</v>
      </c>
    </row>
    <row r="1259" ht="22" customHeight="1" spans="1:4">
      <c r="A1259" s="5">
        <v>1258</v>
      </c>
      <c r="B1259" s="5" t="s">
        <v>3652</v>
      </c>
      <c r="C1259" s="6" t="s">
        <v>3653</v>
      </c>
      <c r="D1259" s="6" t="s">
        <v>3654</v>
      </c>
    </row>
    <row r="1260" ht="22" customHeight="1" spans="1:4">
      <c r="A1260" s="5">
        <v>1259</v>
      </c>
      <c r="B1260" s="5" t="s">
        <v>3655</v>
      </c>
      <c r="C1260" s="6" t="s">
        <v>3656</v>
      </c>
      <c r="D1260" s="6" t="s">
        <v>3657</v>
      </c>
    </row>
    <row r="1261" ht="22" customHeight="1" spans="1:4">
      <c r="A1261" s="5">
        <v>1260</v>
      </c>
      <c r="B1261" s="5" t="s">
        <v>3658</v>
      </c>
      <c r="C1261" s="6" t="s">
        <v>3659</v>
      </c>
      <c r="D1261" s="6" t="s">
        <v>3660</v>
      </c>
    </row>
    <row r="1262" ht="22" customHeight="1" spans="1:4">
      <c r="A1262" s="5">
        <v>1261</v>
      </c>
      <c r="B1262" s="5" t="s">
        <v>3661</v>
      </c>
      <c r="C1262" s="6" t="s">
        <v>3662</v>
      </c>
      <c r="D1262" s="6" t="s">
        <v>3663</v>
      </c>
    </row>
    <row r="1263" ht="22" customHeight="1" spans="1:4">
      <c r="A1263" s="5">
        <v>1262</v>
      </c>
      <c r="B1263" s="5" t="s">
        <v>3664</v>
      </c>
      <c r="C1263" s="6" t="s">
        <v>3665</v>
      </c>
      <c r="D1263" s="6" t="s">
        <v>3666</v>
      </c>
    </row>
    <row r="1264" ht="22" customHeight="1" spans="1:4">
      <c r="A1264" s="5">
        <v>1263</v>
      </c>
      <c r="B1264" s="5" t="s">
        <v>3667</v>
      </c>
      <c r="C1264" s="6" t="s">
        <v>3668</v>
      </c>
      <c r="D1264" s="6" t="s">
        <v>3669</v>
      </c>
    </row>
    <row r="1265" ht="22" customHeight="1" spans="1:4">
      <c r="A1265" s="5">
        <v>1264</v>
      </c>
      <c r="B1265" s="5" t="s">
        <v>3670</v>
      </c>
      <c r="C1265" s="6" t="s">
        <v>3671</v>
      </c>
      <c r="D1265" s="6" t="s">
        <v>3672</v>
      </c>
    </row>
    <row r="1266" ht="22" customHeight="1" spans="1:4">
      <c r="A1266" s="5">
        <v>1265</v>
      </c>
      <c r="B1266" s="5" t="s">
        <v>3673</v>
      </c>
      <c r="C1266" s="6" t="s">
        <v>3674</v>
      </c>
      <c r="D1266" s="6" t="s">
        <v>3675</v>
      </c>
    </row>
    <row r="1267" ht="22" customHeight="1" spans="1:4">
      <c r="A1267" s="5">
        <v>1266</v>
      </c>
      <c r="B1267" s="5" t="s">
        <v>3676</v>
      </c>
      <c r="C1267" s="6" t="s">
        <v>3677</v>
      </c>
      <c r="D1267" s="6" t="s">
        <v>3678</v>
      </c>
    </row>
    <row r="1268" ht="22" customHeight="1" spans="1:4">
      <c r="A1268" s="5">
        <v>1267</v>
      </c>
      <c r="B1268" s="5" t="s">
        <v>1034</v>
      </c>
      <c r="C1268" s="6" t="s">
        <v>3679</v>
      </c>
      <c r="D1268" s="6" t="s">
        <v>3680</v>
      </c>
    </row>
    <row r="1269" ht="22" customHeight="1" spans="1:4">
      <c r="A1269" s="5">
        <v>1268</v>
      </c>
      <c r="B1269" s="5" t="s">
        <v>3681</v>
      </c>
      <c r="C1269" s="6" t="s">
        <v>2010</v>
      </c>
      <c r="D1269" s="6" t="s">
        <v>3682</v>
      </c>
    </row>
    <row r="1270" ht="22" customHeight="1" spans="1:4">
      <c r="A1270" s="5">
        <v>1269</v>
      </c>
      <c r="B1270" s="5" t="s">
        <v>3683</v>
      </c>
      <c r="C1270" s="6" t="s">
        <v>3684</v>
      </c>
      <c r="D1270" s="6" t="s">
        <v>3685</v>
      </c>
    </row>
    <row r="1271" ht="22" customHeight="1" spans="1:4">
      <c r="A1271" s="5">
        <v>1270</v>
      </c>
      <c r="B1271" s="5" t="s">
        <v>3686</v>
      </c>
      <c r="C1271" s="6" t="s">
        <v>3687</v>
      </c>
      <c r="D1271" s="6" t="s">
        <v>3688</v>
      </c>
    </row>
    <row r="1272" ht="22" customHeight="1" spans="1:4">
      <c r="A1272" s="5">
        <v>1271</v>
      </c>
      <c r="B1272" s="5" t="s">
        <v>3689</v>
      </c>
      <c r="C1272" s="6" t="s">
        <v>3690</v>
      </c>
      <c r="D1272" s="6" t="s">
        <v>1481</v>
      </c>
    </row>
    <row r="1273" ht="22" customHeight="1" spans="1:4">
      <c r="A1273" s="5">
        <v>1272</v>
      </c>
      <c r="B1273" s="5" t="s">
        <v>3691</v>
      </c>
      <c r="C1273" s="6" t="s">
        <v>3692</v>
      </c>
      <c r="D1273" s="6" t="s">
        <v>3693</v>
      </c>
    </row>
    <row r="1274" ht="22" customHeight="1" spans="1:4">
      <c r="A1274" s="5">
        <v>1273</v>
      </c>
      <c r="B1274" s="5" t="s">
        <v>3694</v>
      </c>
      <c r="C1274" s="6" t="s">
        <v>3695</v>
      </c>
      <c r="D1274" s="6" t="s">
        <v>3696</v>
      </c>
    </row>
    <row r="1275" ht="22" customHeight="1" spans="1:4">
      <c r="A1275" s="5">
        <v>1274</v>
      </c>
      <c r="B1275" s="5" t="s">
        <v>3697</v>
      </c>
      <c r="C1275" s="6" t="s">
        <v>3698</v>
      </c>
      <c r="D1275" s="6" t="s">
        <v>3699</v>
      </c>
    </row>
    <row r="1276" ht="22" customHeight="1" spans="1:4">
      <c r="A1276" s="5">
        <v>1275</v>
      </c>
      <c r="B1276" s="5" t="s">
        <v>3700</v>
      </c>
      <c r="C1276" s="6" t="s">
        <v>3701</v>
      </c>
      <c r="D1276" s="6" t="s">
        <v>3702</v>
      </c>
    </row>
    <row r="1277" ht="22" customHeight="1" spans="1:4">
      <c r="A1277" s="5">
        <v>1276</v>
      </c>
      <c r="B1277" s="5" t="s">
        <v>3703</v>
      </c>
      <c r="C1277" s="6" t="s">
        <v>3704</v>
      </c>
      <c r="D1277" s="6" t="s">
        <v>3705</v>
      </c>
    </row>
    <row r="1278" ht="22" customHeight="1" spans="1:4">
      <c r="A1278" s="5">
        <v>1277</v>
      </c>
      <c r="B1278" s="5" t="s">
        <v>3706</v>
      </c>
      <c r="C1278" s="6" t="s">
        <v>3707</v>
      </c>
      <c r="D1278" s="6" t="s">
        <v>3708</v>
      </c>
    </row>
    <row r="1279" ht="22" customHeight="1" spans="1:4">
      <c r="A1279" s="5">
        <v>1278</v>
      </c>
      <c r="B1279" s="5" t="s">
        <v>3709</v>
      </c>
      <c r="C1279" s="6" t="s">
        <v>3710</v>
      </c>
      <c r="D1279" s="6" t="s">
        <v>3711</v>
      </c>
    </row>
    <row r="1280" ht="22" customHeight="1" spans="1:4">
      <c r="A1280" s="5">
        <v>1279</v>
      </c>
      <c r="B1280" s="5" t="s">
        <v>3712</v>
      </c>
      <c r="C1280" s="6" t="s">
        <v>3713</v>
      </c>
      <c r="D1280" s="6" t="s">
        <v>3714</v>
      </c>
    </row>
    <row r="1281" ht="22" customHeight="1" spans="1:4">
      <c r="A1281" s="5">
        <v>1280</v>
      </c>
      <c r="B1281" s="11" t="s">
        <v>3715</v>
      </c>
      <c r="C1281" s="6" t="s">
        <v>3716</v>
      </c>
      <c r="D1281" s="6" t="s">
        <v>3717</v>
      </c>
    </row>
    <row r="1282" ht="22" customHeight="1" spans="1:4">
      <c r="A1282" s="5">
        <v>1281</v>
      </c>
      <c r="B1282" s="5" t="s">
        <v>3718</v>
      </c>
      <c r="C1282" s="6" t="s">
        <v>3719</v>
      </c>
      <c r="D1282" s="6" t="s">
        <v>3720</v>
      </c>
    </row>
    <row r="1283" ht="22" customHeight="1" spans="1:4">
      <c r="A1283" s="5">
        <v>1282</v>
      </c>
      <c r="B1283" s="5" t="s">
        <v>3721</v>
      </c>
      <c r="C1283" s="6" t="s">
        <v>3722</v>
      </c>
      <c r="D1283" s="6" t="s">
        <v>3723</v>
      </c>
    </row>
    <row r="1284" ht="22" customHeight="1" spans="1:4">
      <c r="A1284" s="5">
        <v>1283</v>
      </c>
      <c r="B1284" s="5" t="s">
        <v>3724</v>
      </c>
      <c r="C1284" s="6" t="s">
        <v>3725</v>
      </c>
      <c r="D1284" s="6" t="s">
        <v>3726</v>
      </c>
    </row>
    <row r="1285" ht="22" customHeight="1" spans="1:4">
      <c r="A1285" s="5">
        <v>1284</v>
      </c>
      <c r="B1285" s="5" t="s">
        <v>3727</v>
      </c>
      <c r="C1285" s="6" t="s">
        <v>3728</v>
      </c>
      <c r="D1285" s="6" t="s">
        <v>3729</v>
      </c>
    </row>
    <row r="1286" ht="22" customHeight="1" spans="1:4">
      <c r="A1286" s="5">
        <v>1285</v>
      </c>
      <c r="B1286" s="5" t="s">
        <v>3730</v>
      </c>
      <c r="C1286" s="6" t="s">
        <v>3731</v>
      </c>
      <c r="D1286" s="6" t="s">
        <v>3732</v>
      </c>
    </row>
    <row r="1287" ht="22" customHeight="1" spans="1:4">
      <c r="A1287" s="5">
        <v>1286</v>
      </c>
      <c r="B1287" s="5" t="s">
        <v>3733</v>
      </c>
      <c r="C1287" s="6" t="s">
        <v>3734</v>
      </c>
      <c r="D1287" s="6" t="s">
        <v>3735</v>
      </c>
    </row>
    <row r="1288" ht="22" customHeight="1" spans="1:4">
      <c r="A1288" s="5">
        <v>1287</v>
      </c>
      <c r="B1288" s="5" t="s">
        <v>3736</v>
      </c>
      <c r="C1288" s="6" t="s">
        <v>3737</v>
      </c>
      <c r="D1288" s="6" t="s">
        <v>3738</v>
      </c>
    </row>
    <row r="1289" ht="22" customHeight="1" spans="1:4">
      <c r="A1289" s="5">
        <v>1288</v>
      </c>
      <c r="B1289" s="5" t="s">
        <v>3739</v>
      </c>
      <c r="C1289" s="6" t="s">
        <v>3740</v>
      </c>
      <c r="D1289" s="6" t="s">
        <v>3741</v>
      </c>
    </row>
    <row r="1290" ht="22" customHeight="1" spans="1:4">
      <c r="A1290" s="5">
        <v>1289</v>
      </c>
      <c r="B1290" s="5" t="s">
        <v>3742</v>
      </c>
      <c r="C1290" s="6" t="s">
        <v>3743</v>
      </c>
      <c r="D1290" s="6" t="s">
        <v>3744</v>
      </c>
    </row>
    <row r="1291" ht="22" customHeight="1" spans="1:4">
      <c r="A1291" s="5">
        <v>1290</v>
      </c>
      <c r="B1291" s="5" t="s">
        <v>3745</v>
      </c>
      <c r="C1291" s="6" t="s">
        <v>3746</v>
      </c>
      <c r="D1291" s="6" t="s">
        <v>3747</v>
      </c>
    </row>
    <row r="1292" ht="22" customHeight="1" spans="1:4">
      <c r="A1292" s="5">
        <v>1291</v>
      </c>
      <c r="B1292" s="5" t="s">
        <v>3748</v>
      </c>
      <c r="C1292" s="6" t="s">
        <v>3749</v>
      </c>
      <c r="D1292" s="6" t="s">
        <v>3750</v>
      </c>
    </row>
    <row r="1293" ht="22" customHeight="1" spans="1:4">
      <c r="A1293" s="5">
        <v>1292</v>
      </c>
      <c r="B1293" s="5" t="s">
        <v>3751</v>
      </c>
      <c r="C1293" s="6" t="s">
        <v>3752</v>
      </c>
      <c r="D1293" s="6" t="s">
        <v>3753</v>
      </c>
    </row>
    <row r="1294" ht="22" customHeight="1" spans="1:4">
      <c r="A1294" s="5">
        <v>1293</v>
      </c>
      <c r="B1294" s="5" t="s">
        <v>3754</v>
      </c>
      <c r="C1294" s="6" t="s">
        <v>3755</v>
      </c>
      <c r="D1294" s="6" t="s">
        <v>3756</v>
      </c>
    </row>
    <row r="1295" ht="22" customHeight="1" spans="1:4">
      <c r="A1295" s="5">
        <v>1294</v>
      </c>
      <c r="B1295" s="5" t="s">
        <v>3757</v>
      </c>
      <c r="C1295" s="6" t="s">
        <v>3758</v>
      </c>
      <c r="D1295" s="6" t="s">
        <v>3759</v>
      </c>
    </row>
    <row r="1296" ht="22" customHeight="1" spans="1:4">
      <c r="A1296" s="5">
        <v>1295</v>
      </c>
      <c r="B1296" s="5" t="s">
        <v>3760</v>
      </c>
      <c r="C1296" s="6" t="s">
        <v>3761</v>
      </c>
      <c r="D1296" s="6" t="s">
        <v>3762</v>
      </c>
    </row>
    <row r="1297" ht="22" customHeight="1" spans="1:4">
      <c r="A1297" s="5">
        <v>1296</v>
      </c>
      <c r="B1297" s="5" t="s">
        <v>3763</v>
      </c>
      <c r="C1297" s="6" t="s">
        <v>3764</v>
      </c>
      <c r="D1297" s="6" t="s">
        <v>3765</v>
      </c>
    </row>
    <row r="1298" ht="22" customHeight="1" spans="1:4">
      <c r="A1298" s="5">
        <v>1297</v>
      </c>
      <c r="B1298" s="5" t="s">
        <v>3766</v>
      </c>
      <c r="C1298" s="6" t="s">
        <v>3767</v>
      </c>
      <c r="D1298" s="6" t="s">
        <v>3768</v>
      </c>
    </row>
    <row r="1299" ht="22" customHeight="1" spans="1:4">
      <c r="A1299" s="5">
        <v>1298</v>
      </c>
      <c r="B1299" s="5" t="s">
        <v>3769</v>
      </c>
      <c r="C1299" s="6" t="s">
        <v>1969</v>
      </c>
      <c r="D1299" s="6" t="s">
        <v>3770</v>
      </c>
    </row>
    <row r="1300" ht="22" customHeight="1" spans="1:4">
      <c r="A1300" s="5">
        <v>1299</v>
      </c>
      <c r="B1300" s="5" t="s">
        <v>3771</v>
      </c>
      <c r="C1300" s="6" t="s">
        <v>3772</v>
      </c>
      <c r="D1300" s="6" t="s">
        <v>3773</v>
      </c>
    </row>
    <row r="1301" ht="22" customHeight="1" spans="1:4">
      <c r="A1301" s="5">
        <v>1300</v>
      </c>
      <c r="B1301" s="5" t="s">
        <v>3774</v>
      </c>
      <c r="C1301" s="6" t="s">
        <v>3775</v>
      </c>
      <c r="D1301" s="6" t="s">
        <v>3776</v>
      </c>
    </row>
    <row r="1302" ht="22" customHeight="1" spans="1:4">
      <c r="A1302" s="5">
        <v>1301</v>
      </c>
      <c r="B1302" s="5" t="s">
        <v>3777</v>
      </c>
      <c r="C1302" s="6" t="s">
        <v>3778</v>
      </c>
      <c r="D1302" s="6" t="s">
        <v>3779</v>
      </c>
    </row>
    <row r="1303" ht="22" customHeight="1" spans="1:4">
      <c r="A1303" s="5">
        <v>1302</v>
      </c>
      <c r="B1303" s="5" t="s">
        <v>3780</v>
      </c>
      <c r="C1303" s="6" t="s">
        <v>3781</v>
      </c>
      <c r="D1303" s="6" t="s">
        <v>3782</v>
      </c>
    </row>
    <row r="1304" ht="22" customHeight="1" spans="1:4">
      <c r="A1304" s="5">
        <v>1303</v>
      </c>
      <c r="B1304" s="5" t="s">
        <v>3783</v>
      </c>
      <c r="C1304" s="6" t="s">
        <v>3784</v>
      </c>
      <c r="D1304" s="6" t="s">
        <v>3785</v>
      </c>
    </row>
    <row r="1305" ht="22" customHeight="1" spans="1:4">
      <c r="A1305" s="5">
        <v>1304</v>
      </c>
      <c r="B1305" s="5" t="s">
        <v>573</v>
      </c>
      <c r="C1305" s="6" t="s">
        <v>3786</v>
      </c>
      <c r="D1305" s="6" t="s">
        <v>3787</v>
      </c>
    </row>
    <row r="1306" ht="22" customHeight="1" spans="1:4">
      <c r="A1306" s="5">
        <v>1305</v>
      </c>
      <c r="B1306" s="5" t="s">
        <v>1998</v>
      </c>
      <c r="C1306" s="6" t="s">
        <v>3788</v>
      </c>
      <c r="D1306" s="6" t="s">
        <v>3789</v>
      </c>
    </row>
    <row r="1307" ht="22" customHeight="1" spans="1:4">
      <c r="A1307" s="5">
        <v>1306</v>
      </c>
      <c r="B1307" s="5" t="s">
        <v>1272</v>
      </c>
      <c r="C1307" s="6" t="s">
        <v>3790</v>
      </c>
      <c r="D1307" s="6" t="s">
        <v>3791</v>
      </c>
    </row>
    <row r="1308" ht="22" customHeight="1" spans="1:4">
      <c r="A1308" s="5">
        <v>1307</v>
      </c>
      <c r="B1308" s="5" t="s">
        <v>2534</v>
      </c>
      <c r="C1308" s="6" t="s">
        <v>3792</v>
      </c>
      <c r="D1308" s="6" t="s">
        <v>3793</v>
      </c>
    </row>
    <row r="1309" ht="22" customHeight="1" spans="1:4">
      <c r="A1309" s="5">
        <v>1308</v>
      </c>
      <c r="B1309" s="5" t="s">
        <v>3794</v>
      </c>
      <c r="C1309" s="6" t="s">
        <v>3795</v>
      </c>
      <c r="D1309" s="6" t="s">
        <v>3796</v>
      </c>
    </row>
    <row r="1310" ht="22" customHeight="1" spans="1:4">
      <c r="A1310" s="5">
        <v>1309</v>
      </c>
      <c r="B1310" s="5" t="s">
        <v>3797</v>
      </c>
      <c r="C1310" s="6" t="s">
        <v>3798</v>
      </c>
      <c r="D1310" s="6" t="s">
        <v>3799</v>
      </c>
    </row>
    <row r="1311" ht="22" customHeight="1" spans="1:4">
      <c r="A1311" s="5">
        <v>1310</v>
      </c>
      <c r="B1311" s="5" t="s">
        <v>1761</v>
      </c>
      <c r="C1311" s="6" t="s">
        <v>3800</v>
      </c>
      <c r="D1311" s="6" t="s">
        <v>3801</v>
      </c>
    </row>
    <row r="1312" ht="22" customHeight="1" spans="1:4">
      <c r="A1312" s="5">
        <v>1311</v>
      </c>
      <c r="B1312" s="5" t="s">
        <v>1257</v>
      </c>
      <c r="C1312" s="6" t="s">
        <v>3802</v>
      </c>
      <c r="D1312" s="6" t="s">
        <v>3803</v>
      </c>
    </row>
    <row r="1313" ht="22" customHeight="1" spans="1:4">
      <c r="A1313" s="5">
        <v>1312</v>
      </c>
      <c r="B1313" s="5" t="s">
        <v>1793</v>
      </c>
      <c r="C1313" s="6" t="s">
        <v>3804</v>
      </c>
      <c r="D1313" s="6" t="s">
        <v>3805</v>
      </c>
    </row>
    <row r="1314" ht="22" customHeight="1" spans="1:4">
      <c r="A1314" s="5">
        <v>1313</v>
      </c>
      <c r="B1314" s="5" t="s">
        <v>3806</v>
      </c>
      <c r="C1314" s="6" t="s">
        <v>3807</v>
      </c>
      <c r="D1314" s="6" t="s">
        <v>3808</v>
      </c>
    </row>
    <row r="1315" ht="22" customHeight="1" spans="1:4">
      <c r="A1315" s="5">
        <v>1314</v>
      </c>
      <c r="B1315" s="5" t="s">
        <v>3809</v>
      </c>
      <c r="C1315" s="6" t="s">
        <v>3810</v>
      </c>
      <c r="D1315" s="6" t="s">
        <v>3811</v>
      </c>
    </row>
    <row r="1316" ht="22" customHeight="1" spans="1:4">
      <c r="A1316" s="5">
        <v>1315</v>
      </c>
      <c r="B1316" s="5" t="s">
        <v>3812</v>
      </c>
      <c r="C1316" s="6" t="s">
        <v>3813</v>
      </c>
      <c r="D1316" s="6" t="s">
        <v>3814</v>
      </c>
    </row>
    <row r="1317" ht="22" customHeight="1" spans="1:4">
      <c r="A1317" s="5">
        <v>1316</v>
      </c>
      <c r="B1317" s="5" t="s">
        <v>3815</v>
      </c>
      <c r="C1317" s="6" t="s">
        <v>3816</v>
      </c>
      <c r="D1317" s="6" t="s">
        <v>2480</v>
      </c>
    </row>
    <row r="1318" ht="22" customHeight="1" spans="1:4">
      <c r="A1318" s="5">
        <v>1317</v>
      </c>
      <c r="B1318" s="5" t="s">
        <v>3817</v>
      </c>
      <c r="C1318" s="6" t="s">
        <v>3818</v>
      </c>
      <c r="D1318" s="6" t="s">
        <v>3819</v>
      </c>
    </row>
    <row r="1319" ht="22" customHeight="1" spans="1:4">
      <c r="A1319" s="5">
        <v>1318</v>
      </c>
      <c r="B1319" s="5" t="s">
        <v>3820</v>
      </c>
      <c r="C1319" s="6" t="s">
        <v>3821</v>
      </c>
      <c r="D1319" s="6" t="s">
        <v>3822</v>
      </c>
    </row>
    <row r="1320" ht="22" customHeight="1" spans="1:4">
      <c r="A1320" s="5">
        <v>1319</v>
      </c>
      <c r="B1320" s="5" t="s">
        <v>3823</v>
      </c>
      <c r="C1320" s="6" t="s">
        <v>3824</v>
      </c>
      <c r="D1320" s="6" t="s">
        <v>3825</v>
      </c>
    </row>
    <row r="1321" ht="22" customHeight="1" spans="1:4">
      <c r="A1321" s="5">
        <v>1320</v>
      </c>
      <c r="B1321" s="5" t="s">
        <v>3826</v>
      </c>
      <c r="C1321" s="6" t="s">
        <v>3827</v>
      </c>
      <c r="D1321" s="6" t="s">
        <v>3828</v>
      </c>
    </row>
    <row r="1322" ht="22" customHeight="1" spans="1:4">
      <c r="A1322" s="5">
        <v>1321</v>
      </c>
      <c r="B1322" s="5" t="s">
        <v>3829</v>
      </c>
      <c r="C1322" s="6" t="s">
        <v>3830</v>
      </c>
      <c r="D1322" s="6" t="s">
        <v>3831</v>
      </c>
    </row>
    <row r="1323" ht="22" customHeight="1" spans="1:4">
      <c r="A1323" s="5">
        <v>1322</v>
      </c>
      <c r="B1323" s="5" t="s">
        <v>3832</v>
      </c>
      <c r="C1323" s="6" t="s">
        <v>3833</v>
      </c>
      <c r="D1323" s="6" t="s">
        <v>3834</v>
      </c>
    </row>
    <row r="1324" ht="22" customHeight="1" spans="1:4">
      <c r="A1324" s="5">
        <v>1323</v>
      </c>
      <c r="B1324" s="5" t="s">
        <v>3835</v>
      </c>
      <c r="C1324" s="6" t="s">
        <v>3836</v>
      </c>
      <c r="D1324" s="6" t="s">
        <v>3837</v>
      </c>
    </row>
    <row r="1325" ht="22" customHeight="1" spans="1:4">
      <c r="A1325" s="5">
        <v>1324</v>
      </c>
      <c r="B1325" s="5" t="s">
        <v>3838</v>
      </c>
      <c r="C1325" s="6" t="s">
        <v>3839</v>
      </c>
      <c r="D1325" s="6" t="s">
        <v>3840</v>
      </c>
    </row>
    <row r="1326" ht="22" customHeight="1" spans="1:4">
      <c r="A1326" s="5">
        <v>1325</v>
      </c>
      <c r="B1326" s="5" t="s">
        <v>3841</v>
      </c>
      <c r="C1326" s="6" t="s">
        <v>3842</v>
      </c>
      <c r="D1326" s="6" t="s">
        <v>3843</v>
      </c>
    </row>
    <row r="1327" ht="22" customHeight="1" spans="1:4">
      <c r="A1327" s="5">
        <v>1326</v>
      </c>
      <c r="B1327" s="5" t="s">
        <v>3844</v>
      </c>
      <c r="C1327" s="6" t="s">
        <v>3845</v>
      </c>
      <c r="D1327" s="6" t="s">
        <v>3846</v>
      </c>
    </row>
    <row r="1328" ht="22" customHeight="1" spans="1:4">
      <c r="A1328" s="5">
        <v>1327</v>
      </c>
      <c r="B1328" s="5" t="s">
        <v>3847</v>
      </c>
      <c r="C1328" s="6" t="s">
        <v>3848</v>
      </c>
      <c r="D1328" s="6" t="s">
        <v>3849</v>
      </c>
    </row>
    <row r="1329" ht="22" customHeight="1" spans="1:4">
      <c r="A1329" s="5">
        <v>1328</v>
      </c>
      <c r="B1329" s="5" t="s">
        <v>3850</v>
      </c>
      <c r="C1329" s="6" t="s">
        <v>3851</v>
      </c>
      <c r="D1329" s="6" t="s">
        <v>3852</v>
      </c>
    </row>
    <row r="1330" ht="22" customHeight="1" spans="1:4">
      <c r="A1330" s="5">
        <v>1329</v>
      </c>
      <c r="B1330" s="5" t="s">
        <v>3853</v>
      </c>
      <c r="C1330" s="6" t="s">
        <v>3854</v>
      </c>
      <c r="D1330" s="6" t="s">
        <v>3855</v>
      </c>
    </row>
    <row r="1331" ht="22" customHeight="1" spans="1:4">
      <c r="A1331" s="5">
        <v>1330</v>
      </c>
      <c r="B1331" s="5" t="s">
        <v>3856</v>
      </c>
      <c r="C1331" s="6" t="s">
        <v>3857</v>
      </c>
      <c r="D1331" s="6" t="s">
        <v>3858</v>
      </c>
    </row>
    <row r="1332" ht="22" customHeight="1" spans="1:4">
      <c r="A1332" s="5">
        <v>1331</v>
      </c>
      <c r="B1332" s="5" t="s">
        <v>3859</v>
      </c>
      <c r="C1332" s="6" t="s">
        <v>3860</v>
      </c>
      <c r="D1332" s="6" t="s">
        <v>3861</v>
      </c>
    </row>
    <row r="1333" ht="22" customHeight="1" spans="1:4">
      <c r="A1333" s="5">
        <v>1332</v>
      </c>
      <c r="B1333" s="5" t="s">
        <v>3862</v>
      </c>
      <c r="C1333" s="6" t="s">
        <v>3863</v>
      </c>
      <c r="D1333" s="6" t="s">
        <v>3864</v>
      </c>
    </row>
    <row r="1334" ht="22" customHeight="1" spans="1:4">
      <c r="A1334" s="5">
        <v>1333</v>
      </c>
      <c r="B1334" s="5" t="s">
        <v>3865</v>
      </c>
      <c r="C1334" s="6" t="s">
        <v>3866</v>
      </c>
      <c r="D1334" s="6" t="s">
        <v>3867</v>
      </c>
    </row>
    <row r="1335" ht="22" customHeight="1" spans="1:4">
      <c r="A1335" s="5">
        <v>1334</v>
      </c>
      <c r="B1335" s="5" t="s">
        <v>3868</v>
      </c>
      <c r="C1335" s="6" t="s">
        <v>3869</v>
      </c>
      <c r="D1335" s="6" t="s">
        <v>3870</v>
      </c>
    </row>
    <row r="1336" ht="22" customHeight="1" spans="1:4">
      <c r="A1336" s="5">
        <v>1335</v>
      </c>
      <c r="B1336" s="5" t="s">
        <v>3871</v>
      </c>
      <c r="C1336" s="6" t="s">
        <v>3872</v>
      </c>
      <c r="D1336" s="6" t="s">
        <v>3873</v>
      </c>
    </row>
    <row r="1337" ht="22" customHeight="1" spans="1:4">
      <c r="A1337" s="5">
        <v>1336</v>
      </c>
      <c r="B1337" s="5" t="s">
        <v>3874</v>
      </c>
      <c r="C1337" s="6" t="s">
        <v>3875</v>
      </c>
      <c r="D1337" s="6" t="s">
        <v>3876</v>
      </c>
    </row>
    <row r="1338" ht="22" customHeight="1" spans="1:4">
      <c r="A1338" s="5">
        <v>1337</v>
      </c>
      <c r="B1338" s="5" t="s">
        <v>3877</v>
      </c>
      <c r="C1338" s="6" t="s">
        <v>3878</v>
      </c>
      <c r="D1338" s="6" t="s">
        <v>3879</v>
      </c>
    </row>
    <row r="1339" ht="22" customHeight="1" spans="1:4">
      <c r="A1339" s="5">
        <v>1338</v>
      </c>
      <c r="B1339" s="5" t="s">
        <v>3880</v>
      </c>
      <c r="C1339" s="6" t="s">
        <v>3881</v>
      </c>
      <c r="D1339" s="6" t="s">
        <v>3882</v>
      </c>
    </row>
    <row r="1340" ht="22" customHeight="1" spans="1:4">
      <c r="A1340" s="5">
        <v>1339</v>
      </c>
      <c r="B1340" s="5" t="s">
        <v>3883</v>
      </c>
      <c r="C1340" s="6" t="s">
        <v>3884</v>
      </c>
      <c r="D1340" s="6" t="s">
        <v>3885</v>
      </c>
    </row>
    <row r="1341" ht="22" customHeight="1" spans="1:4">
      <c r="A1341" s="5">
        <v>1340</v>
      </c>
      <c r="B1341" s="5" t="s">
        <v>3886</v>
      </c>
      <c r="C1341" s="6" t="s">
        <v>3887</v>
      </c>
      <c r="D1341" s="6" t="s">
        <v>3888</v>
      </c>
    </row>
    <row r="1342" ht="22" customHeight="1" spans="1:4">
      <c r="A1342" s="5">
        <v>1341</v>
      </c>
      <c r="B1342" s="5" t="s">
        <v>3889</v>
      </c>
      <c r="C1342" s="6" t="s">
        <v>3890</v>
      </c>
      <c r="D1342" s="6" t="s">
        <v>3891</v>
      </c>
    </row>
    <row r="1343" ht="22" customHeight="1" spans="1:4">
      <c r="A1343" s="5">
        <v>1342</v>
      </c>
      <c r="B1343" s="5" t="s">
        <v>3892</v>
      </c>
      <c r="C1343" s="6" t="s">
        <v>3893</v>
      </c>
      <c r="D1343" s="6" t="s">
        <v>3894</v>
      </c>
    </row>
    <row r="1344" ht="22" customHeight="1" spans="1:4">
      <c r="A1344" s="5">
        <v>1343</v>
      </c>
      <c r="B1344" s="5" t="s">
        <v>3895</v>
      </c>
      <c r="C1344" s="6" t="s">
        <v>3896</v>
      </c>
      <c r="D1344" s="6" t="s">
        <v>3897</v>
      </c>
    </row>
    <row r="1345" ht="22" customHeight="1" spans="1:4">
      <c r="A1345" s="5">
        <v>1344</v>
      </c>
      <c r="B1345" s="5" t="s">
        <v>3898</v>
      </c>
      <c r="C1345" s="6" t="s">
        <v>3899</v>
      </c>
      <c r="D1345" s="6" t="s">
        <v>3900</v>
      </c>
    </row>
    <row r="1346" ht="22" customHeight="1" spans="1:4">
      <c r="A1346" s="5">
        <v>1345</v>
      </c>
      <c r="B1346" s="5" t="s">
        <v>3901</v>
      </c>
      <c r="C1346" s="6" t="s">
        <v>3902</v>
      </c>
      <c r="D1346" s="6" t="s">
        <v>3903</v>
      </c>
    </row>
    <row r="1347" ht="22" customHeight="1" spans="1:4">
      <c r="A1347" s="5">
        <v>1346</v>
      </c>
      <c r="B1347" s="5" t="s">
        <v>3904</v>
      </c>
      <c r="C1347" s="6" t="s">
        <v>3905</v>
      </c>
      <c r="D1347" s="6" t="s">
        <v>3906</v>
      </c>
    </row>
    <row r="1348" ht="22" customHeight="1" spans="1:4">
      <c r="A1348" s="5">
        <v>1347</v>
      </c>
      <c r="B1348" s="5" t="s">
        <v>3907</v>
      </c>
      <c r="C1348" s="6" t="s">
        <v>3908</v>
      </c>
      <c r="D1348" s="6" t="s">
        <v>3909</v>
      </c>
    </row>
    <row r="1349" ht="22" customHeight="1" spans="1:4">
      <c r="A1349" s="5">
        <v>1348</v>
      </c>
      <c r="B1349" s="5" t="s">
        <v>3910</v>
      </c>
      <c r="C1349" s="6" t="s">
        <v>3911</v>
      </c>
      <c r="D1349" s="6" t="s">
        <v>3912</v>
      </c>
    </row>
    <row r="1350" ht="22" customHeight="1" spans="1:4">
      <c r="A1350" s="5">
        <v>1349</v>
      </c>
      <c r="B1350" s="5" t="s">
        <v>3913</v>
      </c>
      <c r="C1350" s="6" t="s">
        <v>3914</v>
      </c>
      <c r="D1350" s="6" t="s">
        <v>3915</v>
      </c>
    </row>
    <row r="1351" ht="22" customHeight="1" spans="1:4">
      <c r="A1351" s="5">
        <v>1350</v>
      </c>
      <c r="B1351" s="5" t="s">
        <v>3916</v>
      </c>
      <c r="C1351" s="6" t="s">
        <v>3917</v>
      </c>
      <c r="D1351" s="6" t="s">
        <v>3918</v>
      </c>
    </row>
    <row r="1352" ht="22" customHeight="1" spans="1:4">
      <c r="A1352" s="5">
        <v>1351</v>
      </c>
      <c r="B1352" s="5" t="s">
        <v>3919</v>
      </c>
      <c r="C1352" s="6" t="s">
        <v>3920</v>
      </c>
      <c r="D1352" s="6" t="s">
        <v>3921</v>
      </c>
    </row>
    <row r="1353" ht="22" customHeight="1" spans="1:4">
      <c r="A1353" s="5">
        <v>1352</v>
      </c>
      <c r="B1353" s="5" t="s">
        <v>3922</v>
      </c>
      <c r="C1353" s="6" t="s">
        <v>3923</v>
      </c>
      <c r="D1353" s="6" t="s">
        <v>3924</v>
      </c>
    </row>
    <row r="1354" ht="22" customHeight="1" spans="1:4">
      <c r="A1354" s="5">
        <v>1353</v>
      </c>
      <c r="B1354" s="5" t="s">
        <v>3925</v>
      </c>
      <c r="C1354" s="6" t="s">
        <v>3926</v>
      </c>
      <c r="D1354" s="6" t="s">
        <v>3927</v>
      </c>
    </row>
    <row r="1355" ht="22" customHeight="1" spans="1:4">
      <c r="A1355" s="5">
        <v>1354</v>
      </c>
      <c r="B1355" s="5" t="s">
        <v>3928</v>
      </c>
      <c r="C1355" s="6" t="s">
        <v>3929</v>
      </c>
      <c r="D1355" s="6" t="s">
        <v>3930</v>
      </c>
    </row>
    <row r="1356" ht="22" customHeight="1" spans="1:4">
      <c r="A1356" s="5">
        <v>1355</v>
      </c>
      <c r="B1356" s="5" t="s">
        <v>3931</v>
      </c>
      <c r="C1356" s="6" t="s">
        <v>3932</v>
      </c>
      <c r="D1356" s="6" t="s">
        <v>3933</v>
      </c>
    </row>
    <row r="1357" ht="22" customHeight="1" spans="1:4">
      <c r="A1357" s="5">
        <v>1356</v>
      </c>
      <c r="B1357" s="5" t="s">
        <v>3934</v>
      </c>
      <c r="C1357" s="6" t="s">
        <v>3935</v>
      </c>
      <c r="D1357" s="6" t="s">
        <v>3936</v>
      </c>
    </row>
    <row r="1358" ht="22" customHeight="1" spans="1:4">
      <c r="A1358" s="5">
        <v>1357</v>
      </c>
      <c r="B1358" s="5" t="s">
        <v>3937</v>
      </c>
      <c r="C1358" s="6" t="s">
        <v>3938</v>
      </c>
      <c r="D1358" s="6" t="s">
        <v>3939</v>
      </c>
    </row>
    <row r="1359" ht="22" customHeight="1" spans="1:4">
      <c r="A1359" s="5">
        <v>1358</v>
      </c>
      <c r="B1359" s="5" t="s">
        <v>3940</v>
      </c>
      <c r="C1359" s="6" t="s">
        <v>3941</v>
      </c>
      <c r="D1359" s="6" t="s">
        <v>3942</v>
      </c>
    </row>
    <row r="1360" ht="22" customHeight="1" spans="1:4">
      <c r="A1360" s="5">
        <v>1359</v>
      </c>
      <c r="B1360" s="5" t="s">
        <v>3943</v>
      </c>
      <c r="C1360" s="6" t="s">
        <v>3944</v>
      </c>
      <c r="D1360" s="6" t="s">
        <v>3945</v>
      </c>
    </row>
    <row r="1361" ht="22" customHeight="1" spans="1:4">
      <c r="A1361" s="5">
        <v>1360</v>
      </c>
      <c r="B1361" s="5" t="s">
        <v>3946</v>
      </c>
      <c r="C1361" s="6" t="s">
        <v>3947</v>
      </c>
      <c r="D1361" s="6" t="s">
        <v>3948</v>
      </c>
    </row>
    <row r="1362" ht="22" customHeight="1" spans="1:4">
      <c r="A1362" s="5">
        <v>1361</v>
      </c>
      <c r="B1362" s="5" t="s">
        <v>3949</v>
      </c>
      <c r="C1362" s="6" t="s">
        <v>3950</v>
      </c>
      <c r="D1362" s="6" t="s">
        <v>3951</v>
      </c>
    </row>
    <row r="1363" ht="22" customHeight="1" spans="1:4">
      <c r="A1363" s="5">
        <v>1362</v>
      </c>
      <c r="B1363" s="5" t="s">
        <v>3952</v>
      </c>
      <c r="C1363" s="6" t="s">
        <v>3953</v>
      </c>
      <c r="D1363" s="6" t="s">
        <v>3954</v>
      </c>
    </row>
    <row r="1364" ht="22" customHeight="1" spans="1:4">
      <c r="A1364" s="5">
        <v>1363</v>
      </c>
      <c r="B1364" s="5" t="s">
        <v>3955</v>
      </c>
      <c r="C1364" s="6" t="s">
        <v>3956</v>
      </c>
      <c r="D1364" s="6" t="s">
        <v>3957</v>
      </c>
    </row>
    <row r="1365" ht="22" customHeight="1" spans="1:4">
      <c r="A1365" s="5">
        <v>1364</v>
      </c>
      <c r="B1365" s="5" t="s">
        <v>3958</v>
      </c>
      <c r="C1365" s="6" t="s">
        <v>3959</v>
      </c>
      <c r="D1365" s="6" t="s">
        <v>3960</v>
      </c>
    </row>
    <row r="1366" ht="22" customHeight="1" spans="1:4">
      <c r="A1366" s="5">
        <v>1365</v>
      </c>
      <c r="B1366" s="5" t="s">
        <v>3961</v>
      </c>
      <c r="C1366" s="6" t="s">
        <v>3962</v>
      </c>
      <c r="D1366" s="6" t="s">
        <v>3963</v>
      </c>
    </row>
    <row r="1367" ht="22" customHeight="1" spans="1:4">
      <c r="A1367" s="5">
        <v>1366</v>
      </c>
      <c r="B1367" s="5" t="s">
        <v>3964</v>
      </c>
      <c r="C1367" s="6" t="s">
        <v>3965</v>
      </c>
      <c r="D1367" s="6" t="s">
        <v>3966</v>
      </c>
    </row>
    <row r="1368" ht="22" customHeight="1" spans="1:4">
      <c r="A1368" s="5">
        <v>1367</v>
      </c>
      <c r="B1368" s="5" t="s">
        <v>3967</v>
      </c>
      <c r="C1368" s="6" t="s">
        <v>3968</v>
      </c>
      <c r="D1368" s="6" t="s">
        <v>3969</v>
      </c>
    </row>
    <row r="1369" ht="22" customHeight="1" spans="1:4">
      <c r="A1369" s="5">
        <v>1368</v>
      </c>
      <c r="B1369" s="5" t="s">
        <v>3970</v>
      </c>
      <c r="C1369" s="6" t="s">
        <v>3971</v>
      </c>
      <c r="D1369" s="6" t="s">
        <v>3972</v>
      </c>
    </row>
    <row r="1370" ht="22" customHeight="1" spans="1:4">
      <c r="A1370" s="5">
        <v>1369</v>
      </c>
      <c r="B1370" s="5" t="s">
        <v>3973</v>
      </c>
      <c r="C1370" s="6" t="s">
        <v>3974</v>
      </c>
      <c r="D1370" s="6" t="s">
        <v>3975</v>
      </c>
    </row>
    <row r="1371" ht="22" customHeight="1" spans="1:4">
      <c r="A1371" s="5">
        <v>1370</v>
      </c>
      <c r="B1371" s="5" t="s">
        <v>3976</v>
      </c>
      <c r="C1371" s="6" t="s">
        <v>3977</v>
      </c>
      <c r="D1371" s="6" t="s">
        <v>3978</v>
      </c>
    </row>
    <row r="1372" ht="22" customHeight="1" spans="1:4">
      <c r="A1372" s="5">
        <v>1371</v>
      </c>
      <c r="B1372" s="5" t="s">
        <v>3979</v>
      </c>
      <c r="C1372" s="6" t="s">
        <v>3980</v>
      </c>
      <c r="D1372" s="6" t="s">
        <v>3981</v>
      </c>
    </row>
    <row r="1373" ht="22" customHeight="1" spans="1:4">
      <c r="A1373" s="5">
        <v>1372</v>
      </c>
      <c r="B1373" s="5" t="s">
        <v>3982</v>
      </c>
      <c r="C1373" s="6" t="s">
        <v>3097</v>
      </c>
      <c r="D1373" s="6" t="s">
        <v>3983</v>
      </c>
    </row>
    <row r="1374" ht="22" customHeight="1" spans="1:4">
      <c r="A1374" s="5">
        <v>1373</v>
      </c>
      <c r="B1374" s="5" t="s">
        <v>3984</v>
      </c>
      <c r="C1374" s="6" t="s">
        <v>3091</v>
      </c>
      <c r="D1374" s="6" t="s">
        <v>3985</v>
      </c>
    </row>
    <row r="1375" ht="22" customHeight="1" spans="1:4">
      <c r="A1375" s="5">
        <v>1374</v>
      </c>
      <c r="B1375" s="5" t="s">
        <v>3986</v>
      </c>
      <c r="C1375" s="6" t="s">
        <v>3987</v>
      </c>
      <c r="D1375" s="6" t="s">
        <v>3988</v>
      </c>
    </row>
    <row r="1376" ht="22" customHeight="1" spans="1:4">
      <c r="A1376" s="5">
        <v>1375</v>
      </c>
      <c r="B1376" s="5" t="s">
        <v>3989</v>
      </c>
      <c r="C1376" s="6" t="s">
        <v>3990</v>
      </c>
      <c r="D1376" s="6" t="s">
        <v>3991</v>
      </c>
    </row>
    <row r="1377" ht="22" customHeight="1" spans="1:4">
      <c r="A1377" s="5">
        <v>1376</v>
      </c>
      <c r="B1377" s="5" t="s">
        <v>3992</v>
      </c>
      <c r="C1377" s="6" t="s">
        <v>3993</v>
      </c>
      <c r="D1377" s="6" t="s">
        <v>3994</v>
      </c>
    </row>
    <row r="1378" ht="22" customHeight="1" spans="1:4">
      <c r="A1378" s="5">
        <v>1377</v>
      </c>
      <c r="B1378" s="5" t="s">
        <v>3995</v>
      </c>
      <c r="C1378" s="6" t="s">
        <v>3996</v>
      </c>
      <c r="D1378" s="6" t="s">
        <v>3997</v>
      </c>
    </row>
    <row r="1379" ht="22" customHeight="1" spans="1:4">
      <c r="A1379" s="5">
        <v>1378</v>
      </c>
      <c r="B1379" s="5" t="s">
        <v>3998</v>
      </c>
      <c r="C1379" s="6" t="s">
        <v>3999</v>
      </c>
      <c r="D1379" s="6" t="s">
        <v>4000</v>
      </c>
    </row>
    <row r="1380" ht="22" customHeight="1" spans="1:4">
      <c r="A1380" s="5">
        <v>1379</v>
      </c>
      <c r="B1380" s="5" t="s">
        <v>4001</v>
      </c>
      <c r="C1380" s="6" t="s">
        <v>4002</v>
      </c>
      <c r="D1380" s="6" t="s">
        <v>4003</v>
      </c>
    </row>
    <row r="1381" ht="22" customHeight="1" spans="1:4">
      <c r="A1381" s="5">
        <v>1380</v>
      </c>
      <c r="B1381" s="5" t="s">
        <v>4004</v>
      </c>
      <c r="C1381" s="6" t="s">
        <v>4005</v>
      </c>
      <c r="D1381" s="6" t="s">
        <v>4006</v>
      </c>
    </row>
    <row r="1382" ht="22" customHeight="1" spans="1:4">
      <c r="A1382" s="5">
        <v>1381</v>
      </c>
      <c r="B1382" s="5" t="s">
        <v>3108</v>
      </c>
      <c r="C1382" s="6" t="s">
        <v>3893</v>
      </c>
      <c r="D1382" s="6" t="s">
        <v>4007</v>
      </c>
    </row>
    <row r="1383" ht="22" customHeight="1" spans="1:4">
      <c r="A1383" s="5">
        <v>1382</v>
      </c>
      <c r="B1383" s="5" t="s">
        <v>3536</v>
      </c>
      <c r="C1383" s="6" t="s">
        <v>4008</v>
      </c>
      <c r="D1383" s="6" t="s">
        <v>4009</v>
      </c>
    </row>
    <row r="1384" ht="22" customHeight="1" spans="1:4">
      <c r="A1384" s="5">
        <v>1383</v>
      </c>
      <c r="B1384" s="5" t="s">
        <v>4010</v>
      </c>
      <c r="C1384" s="6" t="s">
        <v>4011</v>
      </c>
      <c r="D1384" s="6" t="s">
        <v>4012</v>
      </c>
    </row>
    <row r="1385" ht="22" customHeight="1" spans="1:4">
      <c r="A1385" s="5">
        <v>1384</v>
      </c>
      <c r="B1385" s="5" t="s">
        <v>4013</v>
      </c>
      <c r="C1385" s="6" t="s">
        <v>4014</v>
      </c>
      <c r="D1385" s="6" t="s">
        <v>4015</v>
      </c>
    </row>
    <row r="1386" ht="22" customHeight="1" spans="1:4">
      <c r="A1386" s="5">
        <v>1385</v>
      </c>
      <c r="B1386" s="5" t="s">
        <v>4016</v>
      </c>
      <c r="C1386" s="6" t="s">
        <v>4017</v>
      </c>
      <c r="D1386" s="6" t="s">
        <v>4018</v>
      </c>
    </row>
    <row r="1387" ht="22" customHeight="1" spans="1:4">
      <c r="A1387" s="5">
        <v>1386</v>
      </c>
      <c r="B1387" s="5" t="s">
        <v>4019</v>
      </c>
      <c r="C1387" s="6" t="s">
        <v>4020</v>
      </c>
      <c r="D1387" s="6" t="s">
        <v>4021</v>
      </c>
    </row>
    <row r="1388" ht="22" customHeight="1" spans="1:4">
      <c r="A1388" s="5">
        <v>1387</v>
      </c>
      <c r="B1388" s="5" t="s">
        <v>4022</v>
      </c>
      <c r="C1388" s="6" t="s">
        <v>4023</v>
      </c>
      <c r="D1388" s="6" t="s">
        <v>4024</v>
      </c>
    </row>
    <row r="1389" ht="22" customHeight="1" spans="1:4">
      <c r="A1389" s="5">
        <v>1388</v>
      </c>
      <c r="B1389" s="5" t="s">
        <v>2517</v>
      </c>
      <c r="C1389" s="6" t="s">
        <v>4025</v>
      </c>
      <c r="D1389" s="6" t="s">
        <v>4026</v>
      </c>
    </row>
    <row r="1390" ht="22" customHeight="1" spans="1:4">
      <c r="A1390" s="5">
        <v>1389</v>
      </c>
      <c r="B1390" s="5" t="s">
        <v>4027</v>
      </c>
      <c r="C1390" s="6" t="s">
        <v>3792</v>
      </c>
      <c r="D1390" s="6" t="s">
        <v>4028</v>
      </c>
    </row>
    <row r="1391" ht="22" customHeight="1" spans="1:4">
      <c r="A1391" s="5">
        <v>1390</v>
      </c>
      <c r="B1391" s="5" t="s">
        <v>590</v>
      </c>
      <c r="C1391" s="6" t="s">
        <v>4029</v>
      </c>
      <c r="D1391" s="6" t="s">
        <v>4030</v>
      </c>
    </row>
    <row r="1392" ht="22" customHeight="1" spans="1:4">
      <c r="A1392" s="5">
        <v>1391</v>
      </c>
      <c r="B1392" s="5" t="s">
        <v>4031</v>
      </c>
      <c r="C1392" s="6" t="s">
        <v>4032</v>
      </c>
      <c r="D1392" s="6" t="s">
        <v>4033</v>
      </c>
    </row>
    <row r="1393" ht="22" customHeight="1" spans="1:4">
      <c r="A1393" s="5">
        <v>1392</v>
      </c>
      <c r="B1393" s="5" t="s">
        <v>4034</v>
      </c>
      <c r="C1393" s="6" t="s">
        <v>4035</v>
      </c>
      <c r="D1393" s="6" t="s">
        <v>4036</v>
      </c>
    </row>
    <row r="1394" ht="22" customHeight="1" spans="1:4">
      <c r="A1394" s="5">
        <v>1393</v>
      </c>
      <c r="B1394" s="5" t="s">
        <v>4037</v>
      </c>
      <c r="C1394" s="6" t="s">
        <v>2440</v>
      </c>
      <c r="D1394" s="6" t="s">
        <v>1662</v>
      </c>
    </row>
    <row r="1395" ht="22" customHeight="1" spans="1:4">
      <c r="A1395" s="5">
        <v>1394</v>
      </c>
      <c r="B1395" s="5" t="s">
        <v>4038</v>
      </c>
      <c r="C1395" s="6" t="s">
        <v>4039</v>
      </c>
      <c r="D1395" s="6" t="s">
        <v>4040</v>
      </c>
    </row>
    <row r="1396" ht="22" customHeight="1" spans="1:4">
      <c r="A1396" s="5">
        <v>1395</v>
      </c>
      <c r="B1396" s="5" t="s">
        <v>4041</v>
      </c>
      <c r="C1396" s="6" t="s">
        <v>4042</v>
      </c>
      <c r="D1396" s="6" t="s">
        <v>4043</v>
      </c>
    </row>
    <row r="1397" ht="22" customHeight="1" spans="1:4">
      <c r="A1397" s="5">
        <v>1396</v>
      </c>
      <c r="B1397" s="5" t="s">
        <v>4044</v>
      </c>
      <c r="C1397" s="6" t="s">
        <v>4045</v>
      </c>
      <c r="D1397" s="6" t="s">
        <v>4046</v>
      </c>
    </row>
    <row r="1398" ht="22" customHeight="1" spans="1:4">
      <c r="A1398" s="5">
        <v>1397</v>
      </c>
      <c r="B1398" s="5" t="s">
        <v>4047</v>
      </c>
      <c r="C1398" s="6" t="s">
        <v>4048</v>
      </c>
      <c r="D1398" s="6" t="s">
        <v>4049</v>
      </c>
    </row>
    <row r="1399" ht="22" customHeight="1" spans="1:4">
      <c r="A1399" s="5">
        <v>1398</v>
      </c>
      <c r="B1399" s="5" t="s">
        <v>4050</v>
      </c>
      <c r="C1399" s="6" t="s">
        <v>4051</v>
      </c>
      <c r="D1399" s="6" t="s">
        <v>4052</v>
      </c>
    </row>
    <row r="1400" ht="22" customHeight="1" spans="1:4">
      <c r="A1400" s="5">
        <v>1399</v>
      </c>
      <c r="B1400" s="5" t="s">
        <v>4053</v>
      </c>
      <c r="C1400" s="6" t="s">
        <v>4054</v>
      </c>
      <c r="D1400" s="6" t="s">
        <v>4055</v>
      </c>
    </row>
    <row r="1401" ht="22" customHeight="1" spans="1:4">
      <c r="A1401" s="5">
        <v>1400</v>
      </c>
      <c r="B1401" s="5" t="s">
        <v>4056</v>
      </c>
      <c r="C1401" s="6" t="s">
        <v>4057</v>
      </c>
      <c r="D1401" s="6" t="s">
        <v>4058</v>
      </c>
    </row>
    <row r="1402" ht="22" customHeight="1" spans="1:4">
      <c r="A1402" s="5">
        <v>1401</v>
      </c>
      <c r="B1402" s="5" t="s">
        <v>4059</v>
      </c>
      <c r="C1402" s="6" t="s">
        <v>4060</v>
      </c>
      <c r="D1402" s="6" t="s">
        <v>4061</v>
      </c>
    </row>
    <row r="1403" ht="22" customHeight="1" spans="1:4">
      <c r="A1403" s="5">
        <v>1402</v>
      </c>
      <c r="B1403" s="5" t="s">
        <v>4062</v>
      </c>
      <c r="C1403" s="6" t="s">
        <v>4063</v>
      </c>
      <c r="D1403" s="6" t="s">
        <v>4064</v>
      </c>
    </row>
    <row r="1404" ht="22" customHeight="1" spans="1:4">
      <c r="A1404" s="5">
        <v>1403</v>
      </c>
      <c r="B1404" s="5" t="s">
        <v>4065</v>
      </c>
      <c r="C1404" s="6" t="s">
        <v>4066</v>
      </c>
      <c r="D1404" s="6" t="s">
        <v>4067</v>
      </c>
    </row>
    <row r="1405" ht="22" customHeight="1" spans="1:4">
      <c r="A1405" s="5">
        <v>1404</v>
      </c>
      <c r="B1405" s="5" t="s">
        <v>4068</v>
      </c>
      <c r="C1405" s="6" t="s">
        <v>4069</v>
      </c>
      <c r="D1405" s="6" t="s">
        <v>4070</v>
      </c>
    </row>
    <row r="1406" ht="22" customHeight="1" spans="1:4">
      <c r="A1406" s="5">
        <v>1405</v>
      </c>
      <c r="B1406" s="5" t="s">
        <v>4071</v>
      </c>
      <c r="C1406" s="6" t="s">
        <v>4072</v>
      </c>
      <c r="D1406" s="6" t="s">
        <v>4073</v>
      </c>
    </row>
    <row r="1407" ht="22" customHeight="1" spans="1:4">
      <c r="A1407" s="5">
        <v>1406</v>
      </c>
      <c r="B1407" s="5" t="s">
        <v>4074</v>
      </c>
      <c r="C1407" s="6" t="s">
        <v>4075</v>
      </c>
      <c r="D1407" s="6" t="s">
        <v>4076</v>
      </c>
    </row>
    <row r="1408" ht="22" customHeight="1" spans="1:4">
      <c r="A1408" s="5">
        <v>1407</v>
      </c>
      <c r="B1408" s="5" t="s">
        <v>4077</v>
      </c>
      <c r="C1408" s="6" t="s">
        <v>1321</v>
      </c>
      <c r="D1408" s="6" t="s">
        <v>4078</v>
      </c>
    </row>
    <row r="1409" ht="22" customHeight="1" spans="1:4">
      <c r="A1409" s="5">
        <v>1408</v>
      </c>
      <c r="B1409" s="5" t="s">
        <v>4079</v>
      </c>
      <c r="C1409" s="6" t="s">
        <v>4080</v>
      </c>
      <c r="D1409" s="6" t="s">
        <v>4081</v>
      </c>
    </row>
    <row r="1410" ht="22" customHeight="1" spans="1:4">
      <c r="A1410" s="5">
        <v>1409</v>
      </c>
      <c r="B1410" s="5" t="s">
        <v>4082</v>
      </c>
      <c r="C1410" s="6" t="s">
        <v>247</v>
      </c>
      <c r="D1410" s="6" t="s">
        <v>4083</v>
      </c>
    </row>
    <row r="1411" ht="22" customHeight="1" spans="1:4">
      <c r="A1411" s="5">
        <v>1410</v>
      </c>
      <c r="B1411" s="5" t="s">
        <v>4084</v>
      </c>
      <c r="C1411" s="6" t="s">
        <v>4085</v>
      </c>
      <c r="D1411" s="6" t="s">
        <v>4086</v>
      </c>
    </row>
    <row r="1412" ht="22" customHeight="1" spans="1:4">
      <c r="A1412" s="5">
        <v>1411</v>
      </c>
      <c r="B1412" s="5" t="s">
        <v>4087</v>
      </c>
      <c r="C1412" s="6" t="s">
        <v>4088</v>
      </c>
      <c r="D1412" s="6" t="s">
        <v>4089</v>
      </c>
    </row>
    <row r="1413" ht="22" customHeight="1" spans="1:4">
      <c r="A1413" s="5">
        <v>1412</v>
      </c>
      <c r="B1413" s="5" t="s">
        <v>4090</v>
      </c>
      <c r="C1413" s="6" t="s">
        <v>4091</v>
      </c>
      <c r="D1413" s="6" t="s">
        <v>4092</v>
      </c>
    </row>
    <row r="1414" ht="22" customHeight="1" spans="1:4">
      <c r="A1414" s="5">
        <v>1413</v>
      </c>
      <c r="B1414" s="5" t="s">
        <v>4093</v>
      </c>
      <c r="C1414" s="6" t="s">
        <v>4094</v>
      </c>
      <c r="D1414" s="6" t="s">
        <v>4095</v>
      </c>
    </row>
    <row r="1415" ht="22" customHeight="1" spans="1:4">
      <c r="A1415" s="5">
        <v>1414</v>
      </c>
      <c r="B1415" s="5" t="s">
        <v>4096</v>
      </c>
      <c r="C1415" s="6" t="s">
        <v>4097</v>
      </c>
      <c r="D1415" s="6" t="s">
        <v>4098</v>
      </c>
    </row>
    <row r="1416" ht="22" customHeight="1" spans="1:4">
      <c r="A1416" s="5">
        <v>1415</v>
      </c>
      <c r="B1416" s="5" t="s">
        <v>4099</v>
      </c>
      <c r="C1416" s="6" t="s">
        <v>4100</v>
      </c>
      <c r="D1416" s="6" t="s">
        <v>4101</v>
      </c>
    </row>
    <row r="1417" ht="22" customHeight="1" spans="1:4">
      <c r="A1417" s="5">
        <v>1416</v>
      </c>
      <c r="B1417" s="5" t="s">
        <v>4102</v>
      </c>
      <c r="C1417" s="6" t="s">
        <v>4103</v>
      </c>
      <c r="D1417" s="6" t="s">
        <v>4104</v>
      </c>
    </row>
    <row r="1418" ht="22" customHeight="1" spans="1:4">
      <c r="A1418" s="5">
        <v>1417</v>
      </c>
      <c r="B1418" s="5" t="s">
        <v>4105</v>
      </c>
      <c r="C1418" s="6" t="s">
        <v>3027</v>
      </c>
      <c r="D1418" s="6" t="s">
        <v>4106</v>
      </c>
    </row>
    <row r="1419" ht="22" customHeight="1" spans="1:4">
      <c r="A1419" s="5">
        <v>1418</v>
      </c>
      <c r="B1419" s="5" t="s">
        <v>4107</v>
      </c>
      <c r="C1419" s="6" t="s">
        <v>4108</v>
      </c>
      <c r="D1419" s="6" t="s">
        <v>4109</v>
      </c>
    </row>
    <row r="1420" ht="22" customHeight="1" spans="1:4">
      <c r="A1420" s="5">
        <v>1419</v>
      </c>
      <c r="B1420" s="5" t="s">
        <v>4110</v>
      </c>
      <c r="C1420" s="6" t="s">
        <v>4111</v>
      </c>
      <c r="D1420" s="6" t="s">
        <v>4112</v>
      </c>
    </row>
    <row r="1421" ht="22" customHeight="1" spans="1:4">
      <c r="A1421" s="5">
        <v>1420</v>
      </c>
      <c r="B1421" s="5" t="s">
        <v>4113</v>
      </c>
      <c r="C1421" s="6" t="s">
        <v>4114</v>
      </c>
      <c r="D1421" s="6" t="s">
        <v>4115</v>
      </c>
    </row>
    <row r="1422" ht="22" customHeight="1" spans="1:4">
      <c r="A1422" s="5">
        <v>1421</v>
      </c>
      <c r="B1422" s="5" t="s">
        <v>4116</v>
      </c>
      <c r="C1422" s="6" t="s">
        <v>4117</v>
      </c>
      <c r="D1422" s="6" t="s">
        <v>4118</v>
      </c>
    </row>
    <row r="1423" ht="22" customHeight="1" spans="1:4">
      <c r="A1423" s="5">
        <v>1422</v>
      </c>
      <c r="B1423" s="5" t="s">
        <v>4119</v>
      </c>
      <c r="C1423" s="6" t="s">
        <v>4120</v>
      </c>
      <c r="D1423" s="6" t="s">
        <v>4121</v>
      </c>
    </row>
    <row r="1424" ht="22" customHeight="1" spans="1:4">
      <c r="A1424" s="5">
        <v>1423</v>
      </c>
      <c r="B1424" s="5" t="s">
        <v>4122</v>
      </c>
      <c r="C1424" s="6" t="s">
        <v>4014</v>
      </c>
      <c r="D1424" s="6" t="s">
        <v>4123</v>
      </c>
    </row>
    <row r="1425" ht="22" customHeight="1" spans="1:4">
      <c r="A1425" s="5">
        <v>1424</v>
      </c>
      <c r="B1425" s="5" t="s">
        <v>4124</v>
      </c>
      <c r="C1425" s="6" t="s">
        <v>2977</v>
      </c>
      <c r="D1425" s="6" t="s">
        <v>4125</v>
      </c>
    </row>
    <row r="1426" ht="22" customHeight="1" spans="1:4">
      <c r="A1426" s="5">
        <v>1425</v>
      </c>
      <c r="B1426" s="5" t="s">
        <v>4126</v>
      </c>
      <c r="C1426" s="6" t="s">
        <v>4127</v>
      </c>
      <c r="D1426" s="6" t="s">
        <v>4128</v>
      </c>
    </row>
    <row r="1427" ht="22" customHeight="1" spans="1:4">
      <c r="A1427" s="5">
        <v>1426</v>
      </c>
      <c r="B1427" s="5" t="s">
        <v>4129</v>
      </c>
      <c r="C1427" s="6" t="s">
        <v>4130</v>
      </c>
      <c r="D1427" s="6" t="s">
        <v>4131</v>
      </c>
    </row>
    <row r="1428" ht="22" customHeight="1" spans="1:4">
      <c r="A1428" s="5">
        <v>1427</v>
      </c>
      <c r="B1428" s="5" t="s">
        <v>4132</v>
      </c>
      <c r="C1428" s="6" t="s">
        <v>4133</v>
      </c>
      <c r="D1428" s="6" t="s">
        <v>4134</v>
      </c>
    </row>
    <row r="1429" ht="22" customHeight="1" spans="1:4">
      <c r="A1429" s="5">
        <v>1428</v>
      </c>
      <c r="B1429" s="5" t="s">
        <v>4135</v>
      </c>
      <c r="C1429" s="6" t="s">
        <v>4136</v>
      </c>
      <c r="D1429" s="6" t="s">
        <v>4137</v>
      </c>
    </row>
    <row r="1430" ht="22" customHeight="1" spans="1:4">
      <c r="A1430" s="5">
        <v>1429</v>
      </c>
      <c r="B1430" s="5" t="s">
        <v>4138</v>
      </c>
      <c r="C1430" s="6" t="s">
        <v>4139</v>
      </c>
      <c r="D1430" s="6" t="s">
        <v>4140</v>
      </c>
    </row>
    <row r="1431" ht="22" customHeight="1" spans="1:4">
      <c r="A1431" s="5">
        <v>1430</v>
      </c>
      <c r="B1431" s="5" t="s">
        <v>4141</v>
      </c>
      <c r="C1431" s="6" t="s">
        <v>4142</v>
      </c>
      <c r="D1431" s="6" t="s">
        <v>4143</v>
      </c>
    </row>
    <row r="1432" ht="22" customHeight="1" spans="1:4">
      <c r="A1432" s="5">
        <v>1431</v>
      </c>
      <c r="B1432" s="5" t="s">
        <v>4144</v>
      </c>
      <c r="C1432" s="6" t="s">
        <v>4145</v>
      </c>
      <c r="D1432" s="6" t="s">
        <v>4146</v>
      </c>
    </row>
    <row r="1433" ht="22" customHeight="1" spans="1:4">
      <c r="A1433" s="5">
        <v>1432</v>
      </c>
      <c r="B1433" s="5" t="s">
        <v>4147</v>
      </c>
      <c r="C1433" s="6" t="s">
        <v>4148</v>
      </c>
      <c r="D1433" s="6" t="s">
        <v>4149</v>
      </c>
    </row>
    <row r="1434" ht="22" customHeight="1" spans="1:4">
      <c r="A1434" s="5">
        <v>1433</v>
      </c>
      <c r="B1434" s="5" t="s">
        <v>4150</v>
      </c>
      <c r="C1434" s="6" t="s">
        <v>4151</v>
      </c>
      <c r="D1434" s="6" t="s">
        <v>4152</v>
      </c>
    </row>
    <row r="1435" ht="22" customHeight="1" spans="1:4">
      <c r="A1435" s="5">
        <v>1434</v>
      </c>
      <c r="B1435" s="5" t="s">
        <v>4153</v>
      </c>
      <c r="C1435" s="6" t="s">
        <v>4154</v>
      </c>
      <c r="D1435" s="6" t="s">
        <v>4155</v>
      </c>
    </row>
    <row r="1436" ht="22" customHeight="1" spans="1:4">
      <c r="A1436" s="5">
        <v>1435</v>
      </c>
      <c r="B1436" s="5" t="s">
        <v>4156</v>
      </c>
      <c r="C1436" s="6" t="s">
        <v>4157</v>
      </c>
      <c r="D1436" s="6" t="s">
        <v>4158</v>
      </c>
    </row>
    <row r="1437" ht="22" customHeight="1" spans="1:4">
      <c r="A1437" s="5">
        <v>1436</v>
      </c>
      <c r="B1437" s="5" t="s">
        <v>4159</v>
      </c>
      <c r="C1437" s="6" t="s">
        <v>4160</v>
      </c>
      <c r="D1437" s="6" t="s">
        <v>4161</v>
      </c>
    </row>
    <row r="1438" ht="22" customHeight="1" spans="1:4">
      <c r="A1438" s="5">
        <v>1437</v>
      </c>
      <c r="B1438" s="5" t="s">
        <v>1695</v>
      </c>
      <c r="C1438" s="6" t="s">
        <v>4162</v>
      </c>
      <c r="D1438" s="6" t="s">
        <v>4163</v>
      </c>
    </row>
    <row r="1439" ht="22" customHeight="1" spans="1:4">
      <c r="A1439" s="5">
        <v>1438</v>
      </c>
      <c r="B1439" s="5" t="s">
        <v>458</v>
      </c>
      <c r="C1439" s="6" t="s">
        <v>4164</v>
      </c>
      <c r="D1439" s="6" t="s">
        <v>4165</v>
      </c>
    </row>
    <row r="1440" ht="22" customHeight="1" spans="1:4">
      <c r="A1440" s="5">
        <v>1439</v>
      </c>
      <c r="B1440" s="5" t="s">
        <v>186</v>
      </c>
      <c r="C1440" s="6" t="s">
        <v>4166</v>
      </c>
      <c r="D1440" s="6" t="s">
        <v>4167</v>
      </c>
    </row>
    <row r="1441" ht="22" customHeight="1" spans="1:4">
      <c r="A1441" s="5">
        <v>1440</v>
      </c>
      <c r="B1441" s="5" t="s">
        <v>2585</v>
      </c>
      <c r="C1441" s="6" t="s">
        <v>3558</v>
      </c>
      <c r="D1441" s="6" t="s">
        <v>4168</v>
      </c>
    </row>
    <row r="1442" ht="22" customHeight="1" spans="1:4">
      <c r="A1442" s="5">
        <v>1441</v>
      </c>
      <c r="B1442" s="5" t="s">
        <v>4169</v>
      </c>
      <c r="C1442" s="6" t="s">
        <v>4170</v>
      </c>
      <c r="D1442" s="6" t="s">
        <v>4171</v>
      </c>
    </row>
    <row r="1443" ht="22" customHeight="1" spans="1:4">
      <c r="A1443" s="5">
        <v>1442</v>
      </c>
      <c r="B1443" s="5" t="s">
        <v>4172</v>
      </c>
      <c r="C1443" s="6" t="s">
        <v>4173</v>
      </c>
      <c r="D1443" s="6" t="s">
        <v>4174</v>
      </c>
    </row>
    <row r="1444" ht="22" customHeight="1" spans="1:4">
      <c r="A1444" s="5">
        <v>1443</v>
      </c>
      <c r="B1444" s="5" t="s">
        <v>4175</v>
      </c>
      <c r="C1444" s="6" t="s">
        <v>4176</v>
      </c>
      <c r="D1444" s="6" t="s">
        <v>4177</v>
      </c>
    </row>
    <row r="1445" ht="22" customHeight="1" spans="1:4">
      <c r="A1445" s="5">
        <v>1444</v>
      </c>
      <c r="B1445" s="5" t="s">
        <v>4178</v>
      </c>
      <c r="C1445" s="6" t="s">
        <v>4179</v>
      </c>
      <c r="D1445" s="6" t="s">
        <v>3741</v>
      </c>
    </row>
    <row r="1446" ht="22" customHeight="1" spans="1:4">
      <c r="A1446" s="5">
        <v>1445</v>
      </c>
      <c r="B1446" s="5" t="s">
        <v>4180</v>
      </c>
      <c r="C1446" s="6" t="s">
        <v>4181</v>
      </c>
      <c r="D1446" s="6" t="s">
        <v>4182</v>
      </c>
    </row>
    <row r="1447" ht="22" customHeight="1" spans="1:4">
      <c r="A1447" s="5">
        <v>1446</v>
      </c>
      <c r="B1447" s="5" t="s">
        <v>4183</v>
      </c>
      <c r="C1447" s="6" t="s">
        <v>4184</v>
      </c>
      <c r="D1447" s="6" t="s">
        <v>4185</v>
      </c>
    </row>
    <row r="1448" ht="22" customHeight="1" spans="1:4">
      <c r="A1448" s="5">
        <v>1447</v>
      </c>
      <c r="B1448" s="5" t="s">
        <v>4186</v>
      </c>
      <c r="C1448" s="6" t="s">
        <v>4187</v>
      </c>
      <c r="D1448" s="6" t="s">
        <v>4188</v>
      </c>
    </row>
    <row r="1449" ht="22" customHeight="1" spans="1:4">
      <c r="A1449" s="5">
        <v>1448</v>
      </c>
      <c r="B1449" s="5" t="s">
        <v>4189</v>
      </c>
      <c r="C1449" s="6" t="s">
        <v>4190</v>
      </c>
      <c r="D1449" s="6" t="s">
        <v>4191</v>
      </c>
    </row>
    <row r="1450" ht="22" customHeight="1" spans="1:4">
      <c r="A1450" s="5">
        <v>1449</v>
      </c>
      <c r="B1450" s="5" t="s">
        <v>4192</v>
      </c>
      <c r="C1450" s="6" t="s">
        <v>4193</v>
      </c>
      <c r="D1450" s="6" t="s">
        <v>4194</v>
      </c>
    </row>
    <row r="1451" ht="22" customHeight="1" spans="1:4">
      <c r="A1451" s="5">
        <v>1450</v>
      </c>
      <c r="B1451" s="5" t="s">
        <v>4195</v>
      </c>
      <c r="C1451" s="6" t="s">
        <v>4196</v>
      </c>
      <c r="D1451" s="6" t="s">
        <v>4197</v>
      </c>
    </row>
    <row r="1452" ht="22" customHeight="1" spans="1:4">
      <c r="A1452" s="5">
        <v>1451</v>
      </c>
      <c r="B1452" s="5" t="s">
        <v>4198</v>
      </c>
      <c r="C1452" s="6" t="s">
        <v>4199</v>
      </c>
      <c r="D1452" s="6" t="s">
        <v>4200</v>
      </c>
    </row>
    <row r="1453" ht="22" customHeight="1" spans="1:4">
      <c r="A1453" s="5">
        <v>1452</v>
      </c>
      <c r="B1453" s="5" t="s">
        <v>4201</v>
      </c>
      <c r="C1453" s="6" t="s">
        <v>4202</v>
      </c>
      <c r="D1453" s="6" t="s">
        <v>4203</v>
      </c>
    </row>
    <row r="1454" ht="22" customHeight="1" spans="1:4">
      <c r="A1454" s="5">
        <v>1453</v>
      </c>
      <c r="B1454" s="5" t="s">
        <v>4204</v>
      </c>
      <c r="C1454" s="6" t="s">
        <v>3827</v>
      </c>
      <c r="D1454" s="6" t="s">
        <v>4205</v>
      </c>
    </row>
    <row r="1455" ht="22" customHeight="1" spans="1:4">
      <c r="A1455" s="5">
        <v>1454</v>
      </c>
      <c r="B1455" s="5" t="s">
        <v>4206</v>
      </c>
      <c r="C1455" s="6" t="s">
        <v>4207</v>
      </c>
      <c r="D1455" s="6" t="s">
        <v>4208</v>
      </c>
    </row>
    <row r="1456" ht="22" customHeight="1" spans="1:4">
      <c r="A1456" s="5">
        <v>1455</v>
      </c>
      <c r="B1456" s="5" t="s">
        <v>4209</v>
      </c>
      <c r="C1456" s="6" t="s">
        <v>4210</v>
      </c>
      <c r="D1456" s="6" t="s">
        <v>4211</v>
      </c>
    </row>
    <row r="1457" ht="22" customHeight="1" spans="1:4">
      <c r="A1457" s="5">
        <v>1456</v>
      </c>
      <c r="B1457" s="5" t="s">
        <v>4212</v>
      </c>
      <c r="C1457" s="6" t="s">
        <v>4213</v>
      </c>
      <c r="D1457" s="6" t="s">
        <v>4214</v>
      </c>
    </row>
    <row r="1458" ht="22" customHeight="1" spans="1:4">
      <c r="A1458" s="5">
        <v>1457</v>
      </c>
      <c r="B1458" s="5" t="s">
        <v>4215</v>
      </c>
      <c r="C1458" s="6" t="s">
        <v>4216</v>
      </c>
      <c r="D1458" s="6" t="s">
        <v>4217</v>
      </c>
    </row>
    <row r="1459" ht="22" customHeight="1" spans="1:4">
      <c r="A1459" s="5">
        <v>1458</v>
      </c>
      <c r="B1459" s="5" t="s">
        <v>4218</v>
      </c>
      <c r="C1459" s="6" t="s">
        <v>4219</v>
      </c>
      <c r="D1459" s="6" t="s">
        <v>4220</v>
      </c>
    </row>
    <row r="1460" ht="22" customHeight="1" spans="1:4">
      <c r="A1460" s="5">
        <v>1459</v>
      </c>
      <c r="B1460" s="5" t="s">
        <v>4221</v>
      </c>
      <c r="C1460" s="6" t="s">
        <v>4222</v>
      </c>
      <c r="D1460" s="6" t="s">
        <v>4223</v>
      </c>
    </row>
    <row r="1461" ht="22" customHeight="1" spans="1:4">
      <c r="A1461" s="5">
        <v>1460</v>
      </c>
      <c r="B1461" s="5" t="s">
        <v>4224</v>
      </c>
      <c r="C1461" s="6" t="s">
        <v>4225</v>
      </c>
      <c r="D1461" s="6" t="s">
        <v>4226</v>
      </c>
    </row>
    <row r="1462" ht="22" customHeight="1" spans="1:4">
      <c r="A1462" s="5">
        <v>1461</v>
      </c>
      <c r="B1462" s="5" t="s">
        <v>4227</v>
      </c>
      <c r="C1462" s="6" t="s">
        <v>4228</v>
      </c>
      <c r="D1462" s="6" t="s">
        <v>2602</v>
      </c>
    </row>
    <row r="1463" ht="22" customHeight="1" spans="1:4">
      <c r="A1463" s="5">
        <v>1462</v>
      </c>
      <c r="B1463" s="5" t="s">
        <v>4229</v>
      </c>
      <c r="C1463" s="6" t="s">
        <v>4230</v>
      </c>
      <c r="D1463" s="6" t="s">
        <v>4231</v>
      </c>
    </row>
    <row r="1464" ht="22" customHeight="1" spans="1:4">
      <c r="A1464" s="5">
        <v>1463</v>
      </c>
      <c r="B1464" s="5" t="s">
        <v>4232</v>
      </c>
      <c r="C1464" s="6" t="s">
        <v>4233</v>
      </c>
      <c r="D1464" s="6" t="s">
        <v>4234</v>
      </c>
    </row>
    <row r="1465" ht="22" customHeight="1" spans="1:4">
      <c r="A1465" s="5">
        <v>1464</v>
      </c>
      <c r="B1465" s="5" t="s">
        <v>4235</v>
      </c>
      <c r="C1465" s="6" t="s">
        <v>4236</v>
      </c>
      <c r="D1465" s="6" t="s">
        <v>4237</v>
      </c>
    </row>
    <row r="1466" ht="22" customHeight="1" spans="1:4">
      <c r="A1466" s="5">
        <v>1465</v>
      </c>
      <c r="B1466" s="5" t="s">
        <v>4238</v>
      </c>
      <c r="C1466" s="6" t="s">
        <v>4239</v>
      </c>
      <c r="D1466" s="6" t="s">
        <v>4240</v>
      </c>
    </row>
    <row r="1467" ht="22" customHeight="1" spans="1:4">
      <c r="A1467" s="5">
        <v>1466</v>
      </c>
      <c r="B1467" s="5" t="s">
        <v>4241</v>
      </c>
      <c r="C1467" s="6" t="s">
        <v>4242</v>
      </c>
      <c r="D1467" s="6" t="s">
        <v>4243</v>
      </c>
    </row>
    <row r="1468" ht="22" customHeight="1" spans="1:4">
      <c r="A1468" s="5">
        <v>1467</v>
      </c>
      <c r="B1468" s="5" t="s">
        <v>4244</v>
      </c>
      <c r="C1468" s="6" t="s">
        <v>4245</v>
      </c>
      <c r="D1468" s="6" t="s">
        <v>4246</v>
      </c>
    </row>
    <row r="1469" ht="22" customHeight="1" spans="1:4">
      <c r="A1469" s="5">
        <v>1468</v>
      </c>
      <c r="B1469" s="5" t="s">
        <v>4247</v>
      </c>
      <c r="C1469" s="6" t="s">
        <v>4248</v>
      </c>
      <c r="D1469" s="6" t="s">
        <v>2818</v>
      </c>
    </row>
    <row r="1470" ht="22" customHeight="1" spans="1:4">
      <c r="A1470" s="5">
        <v>1469</v>
      </c>
      <c r="B1470" s="5" t="s">
        <v>1552</v>
      </c>
      <c r="C1470" s="6" t="s">
        <v>4249</v>
      </c>
      <c r="D1470" s="6" t="s">
        <v>4250</v>
      </c>
    </row>
    <row r="1471" ht="22" customHeight="1" spans="1:4">
      <c r="A1471" s="5">
        <v>1470</v>
      </c>
      <c r="B1471" s="5" t="s">
        <v>3794</v>
      </c>
      <c r="C1471" s="6" t="s">
        <v>4251</v>
      </c>
      <c r="D1471" s="6" t="s">
        <v>4252</v>
      </c>
    </row>
    <row r="1472" ht="22" customHeight="1" spans="1:4">
      <c r="A1472" s="5">
        <v>1471</v>
      </c>
      <c r="B1472" s="5" t="s">
        <v>4253</v>
      </c>
      <c r="C1472" s="6" t="s">
        <v>4254</v>
      </c>
      <c r="D1472" s="6" t="s">
        <v>4255</v>
      </c>
    </row>
    <row r="1473" ht="22" customHeight="1" spans="1:4">
      <c r="A1473" s="5">
        <v>1472</v>
      </c>
      <c r="B1473" s="5" t="s">
        <v>4256</v>
      </c>
      <c r="C1473" s="6" t="s">
        <v>4257</v>
      </c>
      <c r="D1473" s="6" t="s">
        <v>4258</v>
      </c>
    </row>
    <row r="1474" ht="22" customHeight="1" spans="1:4">
      <c r="A1474" s="5">
        <v>1473</v>
      </c>
      <c r="B1474" s="5" t="s">
        <v>4259</v>
      </c>
      <c r="C1474" s="6" t="s">
        <v>4260</v>
      </c>
      <c r="D1474" s="6" t="s">
        <v>4261</v>
      </c>
    </row>
    <row r="1475" ht="22" customHeight="1" spans="1:4">
      <c r="A1475" s="5">
        <v>1474</v>
      </c>
      <c r="B1475" s="5" t="s">
        <v>4262</v>
      </c>
      <c r="C1475" s="6" t="s">
        <v>4263</v>
      </c>
      <c r="D1475" s="6" t="s">
        <v>4264</v>
      </c>
    </row>
    <row r="1476" ht="22" customHeight="1" spans="1:4">
      <c r="A1476" s="5">
        <v>1475</v>
      </c>
      <c r="B1476" s="5" t="s">
        <v>4265</v>
      </c>
      <c r="C1476" s="6" t="s">
        <v>4266</v>
      </c>
      <c r="D1476" s="6" t="s">
        <v>4267</v>
      </c>
    </row>
    <row r="1477" ht="22" customHeight="1" spans="1:4">
      <c r="A1477" s="5">
        <v>1476</v>
      </c>
      <c r="B1477" s="5" t="s">
        <v>4268</v>
      </c>
      <c r="C1477" s="6" t="s">
        <v>4269</v>
      </c>
      <c r="D1477" s="6" t="s">
        <v>4270</v>
      </c>
    </row>
    <row r="1478" ht="22" customHeight="1" spans="1:4">
      <c r="A1478" s="5">
        <v>1477</v>
      </c>
      <c r="B1478" s="5" t="s">
        <v>4271</v>
      </c>
      <c r="C1478" s="6" t="s">
        <v>4272</v>
      </c>
      <c r="D1478" s="6" t="s">
        <v>4273</v>
      </c>
    </row>
    <row r="1479" ht="22" customHeight="1" spans="1:4">
      <c r="A1479" s="5">
        <v>1478</v>
      </c>
      <c r="B1479" s="5" t="s">
        <v>4274</v>
      </c>
      <c r="C1479" s="6" t="s">
        <v>540</v>
      </c>
      <c r="D1479" s="6" t="s">
        <v>4275</v>
      </c>
    </row>
    <row r="1480" ht="22" customHeight="1" spans="1:4">
      <c r="A1480" s="5">
        <v>1479</v>
      </c>
      <c r="B1480" s="5" t="s">
        <v>4276</v>
      </c>
      <c r="C1480" s="6" t="s">
        <v>4181</v>
      </c>
      <c r="D1480" s="6" t="s">
        <v>4277</v>
      </c>
    </row>
    <row r="1481" ht="22" customHeight="1" spans="1:4">
      <c r="A1481" s="5">
        <v>1480</v>
      </c>
      <c r="B1481" s="5" t="s">
        <v>4278</v>
      </c>
      <c r="C1481" s="6" t="s">
        <v>4279</v>
      </c>
      <c r="D1481" s="6" t="s">
        <v>4280</v>
      </c>
    </row>
    <row r="1482" ht="22" customHeight="1" spans="1:4">
      <c r="A1482" s="5">
        <v>1481</v>
      </c>
      <c r="B1482" s="5" t="s">
        <v>4281</v>
      </c>
      <c r="C1482" s="6" t="s">
        <v>4282</v>
      </c>
      <c r="D1482" s="6" t="s">
        <v>4283</v>
      </c>
    </row>
    <row r="1483" ht="22" customHeight="1" spans="1:4">
      <c r="A1483" s="5">
        <v>1482</v>
      </c>
      <c r="B1483" s="5" t="s">
        <v>4284</v>
      </c>
      <c r="C1483" s="6" t="s">
        <v>1933</v>
      </c>
      <c r="D1483" s="6" t="s">
        <v>4285</v>
      </c>
    </row>
    <row r="1484" ht="22" customHeight="1" spans="1:4">
      <c r="A1484" s="5">
        <v>1483</v>
      </c>
      <c r="B1484" s="5" t="s">
        <v>4286</v>
      </c>
      <c r="C1484" s="6" t="s">
        <v>4287</v>
      </c>
      <c r="D1484" s="6" t="s">
        <v>4288</v>
      </c>
    </row>
    <row r="1485" ht="22" customHeight="1" spans="1:4">
      <c r="A1485" s="5">
        <v>1484</v>
      </c>
      <c r="B1485" s="5" t="s">
        <v>2118</v>
      </c>
      <c r="C1485" s="6" t="s">
        <v>4289</v>
      </c>
      <c r="D1485" s="6" t="s">
        <v>4290</v>
      </c>
    </row>
    <row r="1486" ht="22" customHeight="1" spans="1:4">
      <c r="A1486" s="5">
        <v>1485</v>
      </c>
      <c r="B1486" s="5" t="s">
        <v>4291</v>
      </c>
      <c r="C1486" s="6" t="s">
        <v>4292</v>
      </c>
      <c r="D1486" s="6" t="s">
        <v>4293</v>
      </c>
    </row>
    <row r="1487" ht="22" customHeight="1" spans="1:4">
      <c r="A1487" s="5">
        <v>1486</v>
      </c>
      <c r="B1487" s="5" t="s">
        <v>1034</v>
      </c>
      <c r="C1487" s="6" t="s">
        <v>4294</v>
      </c>
      <c r="D1487" s="6" t="s">
        <v>4295</v>
      </c>
    </row>
    <row r="1488" ht="22" customHeight="1" spans="1:4">
      <c r="A1488" s="5">
        <v>1487</v>
      </c>
      <c r="B1488" s="5" t="s">
        <v>4296</v>
      </c>
      <c r="C1488" s="6" t="s">
        <v>4297</v>
      </c>
      <c r="D1488" s="6" t="s">
        <v>4298</v>
      </c>
    </row>
    <row r="1489" ht="22" customHeight="1" spans="1:4">
      <c r="A1489" s="5">
        <v>1488</v>
      </c>
      <c r="B1489" s="5" t="s">
        <v>4299</v>
      </c>
      <c r="C1489" s="6" t="s">
        <v>4300</v>
      </c>
      <c r="D1489" s="6" t="s">
        <v>4301</v>
      </c>
    </row>
    <row r="1490" ht="22" customHeight="1" spans="1:4">
      <c r="A1490" s="5">
        <v>1489</v>
      </c>
      <c r="B1490" s="5" t="s">
        <v>4302</v>
      </c>
      <c r="C1490" s="6" t="s">
        <v>4303</v>
      </c>
      <c r="D1490" s="6" t="s">
        <v>4304</v>
      </c>
    </row>
    <row r="1491" ht="22" customHeight="1" spans="1:4">
      <c r="A1491" s="5">
        <v>1490</v>
      </c>
      <c r="B1491" s="5" t="s">
        <v>4305</v>
      </c>
      <c r="C1491" s="6" t="s">
        <v>4306</v>
      </c>
      <c r="D1491" s="6" t="s">
        <v>4307</v>
      </c>
    </row>
    <row r="1492" ht="22" customHeight="1" spans="1:4">
      <c r="A1492" s="5">
        <v>1491</v>
      </c>
      <c r="B1492" s="5" t="s">
        <v>4308</v>
      </c>
      <c r="C1492" s="6" t="s">
        <v>4309</v>
      </c>
      <c r="D1492" s="6" t="s">
        <v>4310</v>
      </c>
    </row>
    <row r="1493" ht="22" customHeight="1" spans="1:4">
      <c r="A1493" s="5">
        <v>1492</v>
      </c>
      <c r="B1493" s="5" t="s">
        <v>4311</v>
      </c>
      <c r="C1493" s="6" t="s">
        <v>4312</v>
      </c>
      <c r="D1493" s="6" t="s">
        <v>4313</v>
      </c>
    </row>
    <row r="1494" ht="22" customHeight="1" spans="1:4">
      <c r="A1494" s="5">
        <v>1493</v>
      </c>
      <c r="B1494" s="5" t="s">
        <v>4314</v>
      </c>
      <c r="C1494" s="6" t="s">
        <v>4315</v>
      </c>
      <c r="D1494" s="6" t="s">
        <v>4316</v>
      </c>
    </row>
    <row r="1495" ht="22" customHeight="1" spans="1:4">
      <c r="A1495" s="5">
        <v>1494</v>
      </c>
      <c r="B1495" s="5" t="s">
        <v>4317</v>
      </c>
      <c r="C1495" s="6" t="s">
        <v>4318</v>
      </c>
      <c r="D1495" s="6" t="s">
        <v>4319</v>
      </c>
    </row>
    <row r="1496" ht="22" customHeight="1" spans="1:4">
      <c r="A1496" s="5">
        <v>1495</v>
      </c>
      <c r="B1496" s="5" t="s">
        <v>4320</v>
      </c>
      <c r="C1496" s="6" t="s">
        <v>4321</v>
      </c>
      <c r="D1496" s="6" t="s">
        <v>4322</v>
      </c>
    </row>
    <row r="1497" ht="22" customHeight="1" spans="1:4">
      <c r="A1497" s="5">
        <v>1496</v>
      </c>
      <c r="B1497" s="5" t="s">
        <v>4323</v>
      </c>
      <c r="C1497" s="6" t="s">
        <v>4324</v>
      </c>
      <c r="D1497" s="6" t="s">
        <v>4325</v>
      </c>
    </row>
    <row r="1498" ht="22" customHeight="1" spans="1:4">
      <c r="A1498" s="5">
        <v>1497</v>
      </c>
      <c r="B1498" s="5" t="s">
        <v>4326</v>
      </c>
      <c r="C1498" s="6" t="s">
        <v>4327</v>
      </c>
      <c r="D1498" s="6" t="s">
        <v>4328</v>
      </c>
    </row>
    <row r="1499" ht="22" customHeight="1" spans="1:4">
      <c r="A1499" s="5">
        <v>1498</v>
      </c>
      <c r="B1499" s="5" t="s">
        <v>4329</v>
      </c>
      <c r="C1499" s="6" t="s">
        <v>4330</v>
      </c>
      <c r="D1499" s="6" t="s">
        <v>4331</v>
      </c>
    </row>
    <row r="1500" ht="22" customHeight="1" spans="1:4">
      <c r="A1500" s="5">
        <v>1499</v>
      </c>
      <c r="B1500" s="5" t="s">
        <v>4332</v>
      </c>
      <c r="C1500" s="6" t="s">
        <v>4333</v>
      </c>
      <c r="D1500" s="6" t="s">
        <v>4334</v>
      </c>
    </row>
    <row r="1501" ht="22" customHeight="1" spans="1:4">
      <c r="A1501" s="5">
        <v>1500</v>
      </c>
      <c r="B1501" s="5" t="s">
        <v>4335</v>
      </c>
      <c r="C1501" s="6" t="s">
        <v>4336</v>
      </c>
      <c r="D1501" s="6" t="s">
        <v>4337</v>
      </c>
    </row>
    <row r="1502" ht="22" customHeight="1" spans="1:4">
      <c r="A1502" s="5">
        <v>1501</v>
      </c>
      <c r="B1502" s="5" t="s">
        <v>4338</v>
      </c>
      <c r="C1502" s="6" t="s">
        <v>2315</v>
      </c>
      <c r="D1502" s="6" t="s">
        <v>2614</v>
      </c>
    </row>
    <row r="1503" ht="22" customHeight="1" spans="1:4">
      <c r="A1503" s="5">
        <v>1502</v>
      </c>
      <c r="B1503" s="5" t="s">
        <v>2441</v>
      </c>
      <c r="C1503" s="6" t="s">
        <v>4339</v>
      </c>
      <c r="D1503" s="6" t="s">
        <v>4340</v>
      </c>
    </row>
    <row r="1504" ht="22" customHeight="1" spans="1:4">
      <c r="A1504" s="5">
        <v>1503</v>
      </c>
      <c r="B1504" s="5" t="s">
        <v>4341</v>
      </c>
      <c r="C1504" s="6" t="s">
        <v>4342</v>
      </c>
      <c r="D1504" s="6" t="s">
        <v>4343</v>
      </c>
    </row>
    <row r="1505" ht="22" customHeight="1" spans="1:4">
      <c r="A1505" s="5">
        <v>1504</v>
      </c>
      <c r="B1505" s="5" t="s">
        <v>4344</v>
      </c>
      <c r="C1505" s="6" t="s">
        <v>4345</v>
      </c>
      <c r="D1505" s="6" t="s">
        <v>4346</v>
      </c>
    </row>
    <row r="1506" ht="22" customHeight="1" spans="1:4">
      <c r="A1506" s="5">
        <v>1505</v>
      </c>
      <c r="B1506" s="5" t="s">
        <v>4347</v>
      </c>
      <c r="C1506" s="6" t="s">
        <v>4348</v>
      </c>
      <c r="D1506" s="6" t="s">
        <v>4349</v>
      </c>
    </row>
    <row r="1507" ht="22" customHeight="1" spans="1:4">
      <c r="A1507" s="5">
        <v>1506</v>
      </c>
      <c r="B1507" s="9" t="s">
        <v>4350</v>
      </c>
      <c r="C1507" s="6" t="s">
        <v>4351</v>
      </c>
      <c r="D1507" s="6" t="s">
        <v>4352</v>
      </c>
    </row>
    <row r="1508" ht="22" customHeight="1" spans="1:4">
      <c r="A1508" s="5">
        <v>1507</v>
      </c>
      <c r="B1508" s="12" t="s">
        <v>4353</v>
      </c>
      <c r="C1508" s="6" t="s">
        <v>4354</v>
      </c>
      <c r="D1508" s="6" t="s">
        <v>4355</v>
      </c>
    </row>
    <row r="1509" ht="22" customHeight="1" spans="1:4">
      <c r="A1509" s="5">
        <v>1508</v>
      </c>
      <c r="B1509" s="5" t="s">
        <v>4356</v>
      </c>
      <c r="C1509" s="6" t="s">
        <v>4357</v>
      </c>
      <c r="D1509" s="6" t="s">
        <v>4358</v>
      </c>
    </row>
    <row r="1510" ht="22" customHeight="1" spans="1:4">
      <c r="A1510" s="5">
        <v>1509</v>
      </c>
      <c r="B1510" s="5" t="s">
        <v>4359</v>
      </c>
      <c r="C1510" s="6" t="s">
        <v>4360</v>
      </c>
      <c r="D1510" s="6" t="s">
        <v>4361</v>
      </c>
    </row>
    <row r="1511" ht="22" customHeight="1" spans="1:4">
      <c r="A1511" s="5">
        <v>1510</v>
      </c>
      <c r="B1511" s="5" t="s">
        <v>4362</v>
      </c>
      <c r="C1511" s="6" t="s">
        <v>4363</v>
      </c>
      <c r="D1511" s="6" t="s">
        <v>4364</v>
      </c>
    </row>
    <row r="1512" ht="22" customHeight="1" spans="1:4">
      <c r="A1512" s="5">
        <v>1511</v>
      </c>
      <c r="B1512" s="5" t="s">
        <v>4365</v>
      </c>
      <c r="C1512" s="6" t="s">
        <v>4366</v>
      </c>
      <c r="D1512" s="6" t="s">
        <v>4367</v>
      </c>
    </row>
    <row r="1513" ht="22" customHeight="1" spans="1:4">
      <c r="A1513" s="5">
        <v>1512</v>
      </c>
      <c r="B1513" s="5" t="s">
        <v>4368</v>
      </c>
      <c r="C1513" s="6" t="s">
        <v>4369</v>
      </c>
      <c r="D1513" s="6" t="s">
        <v>4370</v>
      </c>
    </row>
    <row r="1514" ht="22" customHeight="1" spans="1:4">
      <c r="A1514" s="5">
        <v>1513</v>
      </c>
      <c r="B1514" s="5" t="s">
        <v>4371</v>
      </c>
      <c r="C1514" s="6" t="s">
        <v>4372</v>
      </c>
      <c r="D1514" s="6" t="s">
        <v>4373</v>
      </c>
    </row>
    <row r="1515" ht="22" customHeight="1" spans="1:4">
      <c r="A1515" s="5">
        <v>1514</v>
      </c>
      <c r="B1515" s="5" t="s">
        <v>4374</v>
      </c>
      <c r="C1515" s="6" t="s">
        <v>4375</v>
      </c>
      <c r="D1515" s="6" t="s">
        <v>4376</v>
      </c>
    </row>
    <row r="1516" ht="22" customHeight="1" spans="1:4">
      <c r="A1516" s="5">
        <v>1515</v>
      </c>
      <c r="B1516" s="5" t="s">
        <v>4377</v>
      </c>
      <c r="C1516" s="6" t="s">
        <v>4378</v>
      </c>
      <c r="D1516" s="6" t="s">
        <v>4379</v>
      </c>
    </row>
    <row r="1517" ht="22" customHeight="1" spans="1:4">
      <c r="A1517" s="5">
        <v>1516</v>
      </c>
      <c r="B1517" s="5" t="s">
        <v>4380</v>
      </c>
      <c r="C1517" s="6" t="s">
        <v>4381</v>
      </c>
      <c r="D1517" s="6" t="s">
        <v>4382</v>
      </c>
    </row>
    <row r="1518" ht="22" customHeight="1" spans="1:4">
      <c r="A1518" s="5">
        <v>1517</v>
      </c>
      <c r="B1518" s="5" t="s">
        <v>4383</v>
      </c>
      <c r="C1518" s="6" t="s">
        <v>4384</v>
      </c>
      <c r="D1518" s="6" t="s">
        <v>4385</v>
      </c>
    </row>
    <row r="1519" ht="22" customHeight="1" spans="1:4">
      <c r="A1519" s="5">
        <v>1518</v>
      </c>
      <c r="B1519" s="5" t="s">
        <v>4386</v>
      </c>
      <c r="C1519" s="6" t="s">
        <v>4387</v>
      </c>
      <c r="D1519" s="6" t="s">
        <v>4388</v>
      </c>
    </row>
    <row r="1520" ht="22" customHeight="1" spans="1:4">
      <c r="A1520" s="5">
        <v>1519</v>
      </c>
      <c r="B1520" s="5" t="s">
        <v>4389</v>
      </c>
      <c r="C1520" s="6" t="s">
        <v>4390</v>
      </c>
      <c r="D1520" s="6" t="s">
        <v>4391</v>
      </c>
    </row>
    <row r="1521" ht="22" customHeight="1" spans="1:4">
      <c r="A1521" s="5">
        <v>1520</v>
      </c>
      <c r="B1521" s="5" t="s">
        <v>4392</v>
      </c>
      <c r="C1521" s="6" t="s">
        <v>4393</v>
      </c>
      <c r="D1521" s="6" t="s">
        <v>4394</v>
      </c>
    </row>
    <row r="1522" ht="22" customHeight="1" spans="1:4">
      <c r="A1522" s="5">
        <v>1521</v>
      </c>
      <c r="B1522" s="5" t="s">
        <v>4395</v>
      </c>
      <c r="C1522" s="6" t="s">
        <v>4396</v>
      </c>
      <c r="D1522" s="6" t="s">
        <v>4397</v>
      </c>
    </row>
    <row r="1523" ht="22" customHeight="1" spans="1:4">
      <c r="A1523" s="5">
        <v>1522</v>
      </c>
      <c r="B1523" s="5" t="s">
        <v>4398</v>
      </c>
      <c r="C1523" s="6" t="s">
        <v>4399</v>
      </c>
      <c r="D1523" s="6" t="s">
        <v>4400</v>
      </c>
    </row>
    <row r="1524" ht="22" customHeight="1" spans="1:4">
      <c r="A1524" s="5">
        <v>1523</v>
      </c>
      <c r="B1524" s="5" t="s">
        <v>4401</v>
      </c>
      <c r="C1524" s="6" t="s">
        <v>4402</v>
      </c>
      <c r="D1524" s="6" t="s">
        <v>4403</v>
      </c>
    </row>
    <row r="1525" ht="22" customHeight="1" spans="1:4">
      <c r="A1525" s="5">
        <v>1524</v>
      </c>
      <c r="B1525" s="5" t="s">
        <v>4404</v>
      </c>
      <c r="C1525" s="6" t="s">
        <v>4405</v>
      </c>
      <c r="D1525" s="6" t="s">
        <v>4406</v>
      </c>
    </row>
    <row r="1526" ht="22" customHeight="1" spans="1:4">
      <c r="A1526" s="5">
        <v>1525</v>
      </c>
      <c r="B1526" s="5" t="s">
        <v>186</v>
      </c>
      <c r="C1526" s="6" t="s">
        <v>4407</v>
      </c>
      <c r="D1526" s="6" t="s">
        <v>4408</v>
      </c>
    </row>
    <row r="1527" ht="22" customHeight="1" spans="1:4">
      <c r="A1527" s="5">
        <v>1526</v>
      </c>
      <c r="B1527" s="5" t="s">
        <v>4409</v>
      </c>
      <c r="C1527" s="6" t="s">
        <v>4410</v>
      </c>
      <c r="D1527" s="6" t="s">
        <v>4411</v>
      </c>
    </row>
    <row r="1528" ht="22" customHeight="1" spans="1:4">
      <c r="A1528" s="5">
        <v>1527</v>
      </c>
      <c r="B1528" s="8" t="s">
        <v>4412</v>
      </c>
      <c r="C1528" s="6" t="s">
        <v>4413</v>
      </c>
      <c r="D1528" s="6" t="s">
        <v>1331</v>
      </c>
    </row>
    <row r="1529" ht="22" customHeight="1" spans="1:4">
      <c r="A1529" s="5">
        <v>1528</v>
      </c>
      <c r="B1529" s="5" t="s">
        <v>4414</v>
      </c>
      <c r="C1529" s="6" t="s">
        <v>4415</v>
      </c>
      <c r="D1529" s="6" t="s">
        <v>4416</v>
      </c>
    </row>
    <row r="1530" ht="22" customHeight="1" spans="1:4">
      <c r="A1530" s="5">
        <v>1529</v>
      </c>
      <c r="B1530" s="5" t="s">
        <v>4417</v>
      </c>
      <c r="C1530" s="6" t="s">
        <v>1756</v>
      </c>
      <c r="D1530" s="6" t="s">
        <v>4418</v>
      </c>
    </row>
    <row r="1531" ht="22" customHeight="1" spans="1:4">
      <c r="A1531" s="5">
        <v>1530</v>
      </c>
      <c r="B1531" s="5" t="s">
        <v>4419</v>
      </c>
      <c r="C1531" s="6" t="s">
        <v>4420</v>
      </c>
      <c r="D1531" s="6" t="s">
        <v>4421</v>
      </c>
    </row>
    <row r="1532" ht="22" customHeight="1" spans="1:4">
      <c r="A1532" s="5">
        <v>1531</v>
      </c>
      <c r="B1532" s="5" t="s">
        <v>4422</v>
      </c>
      <c r="C1532" s="6" t="s">
        <v>4423</v>
      </c>
      <c r="D1532" s="6" t="s">
        <v>4424</v>
      </c>
    </row>
    <row r="1533" ht="22" customHeight="1" spans="1:4">
      <c r="A1533" s="5">
        <v>1532</v>
      </c>
      <c r="B1533" s="5" t="s">
        <v>4425</v>
      </c>
      <c r="C1533" s="6" t="s">
        <v>4426</v>
      </c>
      <c r="D1533" s="6" t="s">
        <v>4427</v>
      </c>
    </row>
    <row r="1534" ht="22" customHeight="1" spans="1:4">
      <c r="A1534" s="5">
        <v>1533</v>
      </c>
      <c r="B1534" s="5" t="s">
        <v>4428</v>
      </c>
      <c r="C1534" s="6" t="s">
        <v>4429</v>
      </c>
      <c r="D1534" s="6" t="s">
        <v>4430</v>
      </c>
    </row>
    <row r="1535" ht="22" customHeight="1" spans="1:4">
      <c r="A1535" s="5">
        <v>1534</v>
      </c>
      <c r="B1535" s="5" t="s">
        <v>4431</v>
      </c>
      <c r="C1535" s="6" t="s">
        <v>4432</v>
      </c>
      <c r="D1535" s="6" t="s">
        <v>4433</v>
      </c>
    </row>
    <row r="1536" ht="22" customHeight="1" spans="1:4">
      <c r="A1536" s="5">
        <v>1535</v>
      </c>
      <c r="B1536" s="5" t="s">
        <v>4434</v>
      </c>
      <c r="C1536" s="6" t="s">
        <v>4435</v>
      </c>
      <c r="D1536" s="6" t="s">
        <v>4436</v>
      </c>
    </row>
    <row r="1537" ht="22" customHeight="1" spans="1:4">
      <c r="A1537" s="5">
        <v>1536</v>
      </c>
      <c r="B1537" s="5" t="s">
        <v>4437</v>
      </c>
      <c r="C1537" s="6" t="s">
        <v>4438</v>
      </c>
      <c r="D1537" s="6" t="s">
        <v>4439</v>
      </c>
    </row>
    <row r="1538" ht="22" customHeight="1" spans="1:4">
      <c r="A1538" s="5">
        <v>1537</v>
      </c>
      <c r="B1538" s="5" t="s">
        <v>4440</v>
      </c>
      <c r="C1538" s="6" t="s">
        <v>4441</v>
      </c>
      <c r="D1538" s="6" t="s">
        <v>4442</v>
      </c>
    </row>
    <row r="1539" ht="22" customHeight="1" spans="1:4">
      <c r="A1539" s="5">
        <v>1538</v>
      </c>
      <c r="B1539" s="5" t="s">
        <v>4443</v>
      </c>
      <c r="C1539" s="6" t="s">
        <v>4444</v>
      </c>
      <c r="D1539" s="6" t="s">
        <v>4445</v>
      </c>
    </row>
    <row r="1540" ht="22" customHeight="1" spans="1:4">
      <c r="A1540" s="5">
        <v>1539</v>
      </c>
      <c r="B1540" s="5" t="s">
        <v>4446</v>
      </c>
      <c r="C1540" s="6" t="s">
        <v>4447</v>
      </c>
      <c r="D1540" s="6" t="s">
        <v>4448</v>
      </c>
    </row>
    <row r="1541" ht="22" customHeight="1" spans="1:4">
      <c r="A1541" s="5">
        <v>1540</v>
      </c>
      <c r="B1541" s="5" t="s">
        <v>4449</v>
      </c>
      <c r="C1541" s="6" t="s">
        <v>4450</v>
      </c>
      <c r="D1541" s="6" t="s">
        <v>4451</v>
      </c>
    </row>
    <row r="1542" ht="22" customHeight="1" spans="1:4">
      <c r="A1542" s="5">
        <v>1541</v>
      </c>
      <c r="B1542" s="5" t="s">
        <v>4452</v>
      </c>
      <c r="C1542" s="6" t="s">
        <v>4453</v>
      </c>
      <c r="D1542" s="6" t="s">
        <v>4454</v>
      </c>
    </row>
    <row r="1543" ht="22" customHeight="1" spans="1:4">
      <c r="A1543" s="5">
        <v>1542</v>
      </c>
      <c r="B1543" s="5" t="s">
        <v>4455</v>
      </c>
      <c r="C1543" s="6" t="s">
        <v>4456</v>
      </c>
      <c r="D1543" s="6" t="s">
        <v>4457</v>
      </c>
    </row>
    <row r="1544" ht="22" customHeight="1" spans="1:4">
      <c r="A1544" s="5">
        <v>1543</v>
      </c>
      <c r="B1544" s="5" t="s">
        <v>4458</v>
      </c>
      <c r="C1544" s="6" t="s">
        <v>4459</v>
      </c>
      <c r="D1544" s="6" t="s">
        <v>4460</v>
      </c>
    </row>
    <row r="1545" ht="22" customHeight="1" spans="1:4">
      <c r="A1545" s="5">
        <v>1544</v>
      </c>
      <c r="B1545" s="5" t="s">
        <v>4461</v>
      </c>
      <c r="C1545" s="6" t="s">
        <v>4462</v>
      </c>
      <c r="D1545" s="6" t="s">
        <v>4463</v>
      </c>
    </row>
    <row r="1546" ht="22" customHeight="1" spans="1:4">
      <c r="A1546" s="5">
        <v>1545</v>
      </c>
      <c r="B1546" s="5" t="s">
        <v>4464</v>
      </c>
      <c r="C1546" s="6" t="s">
        <v>4465</v>
      </c>
      <c r="D1546" s="6" t="s">
        <v>4466</v>
      </c>
    </row>
    <row r="1547" ht="22" customHeight="1" spans="1:4">
      <c r="A1547" s="5">
        <v>1546</v>
      </c>
      <c r="B1547" s="5" t="s">
        <v>4467</v>
      </c>
      <c r="C1547" s="6" t="s">
        <v>4468</v>
      </c>
      <c r="D1547" s="6" t="s">
        <v>4469</v>
      </c>
    </row>
    <row r="1548" ht="22" customHeight="1" spans="1:4">
      <c r="A1548" s="5">
        <v>1547</v>
      </c>
      <c r="B1548" s="5" t="s">
        <v>4470</v>
      </c>
      <c r="C1548" s="6" t="s">
        <v>4471</v>
      </c>
      <c r="D1548" s="6" t="s">
        <v>4472</v>
      </c>
    </row>
    <row r="1549" ht="22" customHeight="1" spans="1:4">
      <c r="A1549" s="5">
        <v>1548</v>
      </c>
      <c r="B1549" s="5" t="s">
        <v>4473</v>
      </c>
      <c r="C1549" s="6" t="s">
        <v>4474</v>
      </c>
      <c r="D1549" s="6" t="s">
        <v>4475</v>
      </c>
    </row>
    <row r="1550" ht="22" customHeight="1" spans="1:4">
      <c r="A1550" s="5">
        <v>1549</v>
      </c>
      <c r="B1550" s="5" t="s">
        <v>4476</v>
      </c>
      <c r="C1550" s="6" t="s">
        <v>4477</v>
      </c>
      <c r="D1550" s="6" t="s">
        <v>4478</v>
      </c>
    </row>
    <row r="1551" ht="22" customHeight="1" spans="1:4">
      <c r="A1551" s="5">
        <v>1550</v>
      </c>
      <c r="B1551" s="5" t="s">
        <v>4479</v>
      </c>
      <c r="C1551" s="6" t="s">
        <v>4324</v>
      </c>
      <c r="D1551" s="6" t="s">
        <v>4480</v>
      </c>
    </row>
    <row r="1552" ht="22" customHeight="1" spans="1:4">
      <c r="A1552" s="5">
        <v>1551</v>
      </c>
      <c r="B1552" s="5" t="s">
        <v>4481</v>
      </c>
      <c r="C1552" s="6" t="s">
        <v>4482</v>
      </c>
      <c r="D1552" s="6" t="s">
        <v>4483</v>
      </c>
    </row>
    <row r="1553" ht="22" customHeight="1" spans="1:4">
      <c r="A1553" s="5">
        <v>1552</v>
      </c>
      <c r="B1553" s="5" t="s">
        <v>4484</v>
      </c>
      <c r="C1553" s="6" t="s">
        <v>4485</v>
      </c>
      <c r="D1553" s="6" t="s">
        <v>4486</v>
      </c>
    </row>
    <row r="1554" ht="22" customHeight="1" spans="1:4">
      <c r="A1554" s="5">
        <v>1553</v>
      </c>
      <c r="B1554" s="5" t="s">
        <v>868</v>
      </c>
      <c r="C1554" s="6" t="s">
        <v>4487</v>
      </c>
      <c r="D1554" s="6" t="s">
        <v>4488</v>
      </c>
    </row>
    <row r="1555" ht="22" customHeight="1" spans="1:4">
      <c r="A1555" s="5">
        <v>1554</v>
      </c>
      <c r="B1555" s="5" t="s">
        <v>4489</v>
      </c>
      <c r="C1555" s="6" t="s">
        <v>4490</v>
      </c>
      <c r="D1555" s="6" t="s">
        <v>4491</v>
      </c>
    </row>
    <row r="1556" ht="22" customHeight="1" spans="1:4">
      <c r="A1556" s="5">
        <v>1555</v>
      </c>
      <c r="B1556" s="5" t="s">
        <v>4492</v>
      </c>
      <c r="C1556" s="6" t="s">
        <v>4493</v>
      </c>
      <c r="D1556" s="6" t="s">
        <v>4494</v>
      </c>
    </row>
    <row r="1557" ht="22" customHeight="1" spans="1:4">
      <c r="A1557" s="5">
        <v>1556</v>
      </c>
      <c r="B1557" s="5" t="s">
        <v>4495</v>
      </c>
      <c r="C1557" s="6" t="s">
        <v>3111</v>
      </c>
      <c r="D1557" s="6" t="s">
        <v>4496</v>
      </c>
    </row>
    <row r="1558" ht="22" customHeight="1" spans="1:4">
      <c r="A1558" s="5">
        <v>1557</v>
      </c>
      <c r="B1558" s="5" t="s">
        <v>4497</v>
      </c>
      <c r="C1558" s="6" t="s">
        <v>4498</v>
      </c>
      <c r="D1558" s="6" t="s">
        <v>4499</v>
      </c>
    </row>
    <row r="1559" ht="22" customHeight="1" spans="1:4">
      <c r="A1559" s="5">
        <v>1558</v>
      </c>
      <c r="B1559" s="5" t="s">
        <v>4500</v>
      </c>
      <c r="C1559" s="6" t="s">
        <v>4501</v>
      </c>
      <c r="D1559" s="6" t="s">
        <v>4502</v>
      </c>
    </row>
    <row r="1560" ht="22" customHeight="1" spans="1:4">
      <c r="A1560" s="5">
        <v>1559</v>
      </c>
      <c r="B1560" s="5" t="s">
        <v>4503</v>
      </c>
      <c r="C1560" s="6" t="s">
        <v>4504</v>
      </c>
      <c r="D1560" s="6" t="s">
        <v>4505</v>
      </c>
    </row>
    <row r="1561" ht="22" customHeight="1" spans="1:4">
      <c r="A1561" s="5">
        <v>1560</v>
      </c>
      <c r="B1561" s="5" t="s">
        <v>4506</v>
      </c>
      <c r="C1561" s="6" t="s">
        <v>4507</v>
      </c>
      <c r="D1561" s="6" t="s">
        <v>4508</v>
      </c>
    </row>
    <row r="1562" ht="22" customHeight="1" spans="1:4">
      <c r="A1562" s="5">
        <v>1561</v>
      </c>
      <c r="B1562" s="5" t="s">
        <v>4509</v>
      </c>
      <c r="C1562" s="6" t="s">
        <v>4510</v>
      </c>
      <c r="D1562" s="6" t="s">
        <v>4511</v>
      </c>
    </row>
    <row r="1563" ht="22" customHeight="1" spans="1:4">
      <c r="A1563" s="5">
        <v>1562</v>
      </c>
      <c r="B1563" s="5" t="s">
        <v>4512</v>
      </c>
      <c r="C1563" s="6" t="s">
        <v>4513</v>
      </c>
      <c r="D1563" s="6" t="s">
        <v>4514</v>
      </c>
    </row>
    <row r="1564" ht="22" customHeight="1" spans="1:4">
      <c r="A1564" s="5">
        <v>1563</v>
      </c>
      <c r="B1564" s="5" t="s">
        <v>4515</v>
      </c>
      <c r="C1564" s="6" t="s">
        <v>4516</v>
      </c>
      <c r="D1564" s="6" t="s">
        <v>4517</v>
      </c>
    </row>
    <row r="1565" ht="22" customHeight="1" spans="1:4">
      <c r="A1565" s="5">
        <v>1564</v>
      </c>
      <c r="B1565" s="5" t="s">
        <v>4518</v>
      </c>
      <c r="C1565" s="6" t="s">
        <v>4519</v>
      </c>
      <c r="D1565" s="6" t="s">
        <v>4520</v>
      </c>
    </row>
    <row r="1566" ht="22" customHeight="1" spans="1:4">
      <c r="A1566" s="5">
        <v>1565</v>
      </c>
      <c r="B1566" s="5" t="s">
        <v>924</v>
      </c>
      <c r="C1566" s="6" t="s">
        <v>4521</v>
      </c>
      <c r="D1566" s="6" t="s">
        <v>4522</v>
      </c>
    </row>
    <row r="1567" ht="22" customHeight="1" spans="1:4">
      <c r="A1567" s="5">
        <v>1566</v>
      </c>
      <c r="B1567" s="5" t="s">
        <v>4523</v>
      </c>
      <c r="C1567" s="6" t="s">
        <v>4524</v>
      </c>
      <c r="D1567" s="6" t="s">
        <v>4525</v>
      </c>
    </row>
    <row r="1568" ht="22" customHeight="1" spans="1:4">
      <c r="A1568" s="5">
        <v>1567</v>
      </c>
      <c r="B1568" s="5" t="s">
        <v>4526</v>
      </c>
      <c r="C1568" s="6" t="s">
        <v>4527</v>
      </c>
      <c r="D1568" s="6" t="s">
        <v>4528</v>
      </c>
    </row>
    <row r="1569" ht="22" customHeight="1" spans="1:4">
      <c r="A1569" s="5">
        <v>1568</v>
      </c>
      <c r="B1569" s="5" t="s">
        <v>4529</v>
      </c>
      <c r="C1569" s="6" t="s">
        <v>4530</v>
      </c>
      <c r="D1569" s="6" t="s">
        <v>4531</v>
      </c>
    </row>
    <row r="1570" ht="22" customHeight="1" spans="1:4">
      <c r="A1570" s="5">
        <v>1569</v>
      </c>
      <c r="B1570" s="5" t="s">
        <v>4532</v>
      </c>
      <c r="C1570" s="6" t="s">
        <v>4533</v>
      </c>
      <c r="D1570" s="6" t="s">
        <v>4534</v>
      </c>
    </row>
    <row r="1571" ht="22" customHeight="1" spans="1:4">
      <c r="A1571" s="5">
        <v>1570</v>
      </c>
      <c r="B1571" s="5" t="s">
        <v>4535</v>
      </c>
      <c r="C1571" s="6" t="s">
        <v>4536</v>
      </c>
      <c r="D1571" s="6" t="s">
        <v>4537</v>
      </c>
    </row>
    <row r="1572" ht="22" customHeight="1" spans="1:4">
      <c r="A1572" s="5">
        <v>1571</v>
      </c>
      <c r="B1572" s="5" t="s">
        <v>4538</v>
      </c>
      <c r="C1572" s="6" t="s">
        <v>4539</v>
      </c>
      <c r="D1572" s="6" t="s">
        <v>4540</v>
      </c>
    </row>
    <row r="1573" ht="22" customHeight="1" spans="1:4">
      <c r="A1573" s="5">
        <v>1572</v>
      </c>
      <c r="B1573" s="5" t="s">
        <v>4541</v>
      </c>
      <c r="C1573" s="6" t="s">
        <v>4542</v>
      </c>
      <c r="D1573" s="6" t="s">
        <v>4543</v>
      </c>
    </row>
    <row r="1574" ht="22" customHeight="1" spans="1:4">
      <c r="A1574" s="5">
        <v>1573</v>
      </c>
      <c r="B1574" s="5" t="s">
        <v>4544</v>
      </c>
      <c r="C1574" s="6" t="s">
        <v>4545</v>
      </c>
      <c r="D1574" s="6" t="s">
        <v>4546</v>
      </c>
    </row>
    <row r="1575" ht="22" customHeight="1" spans="1:4">
      <c r="A1575" s="5">
        <v>1574</v>
      </c>
      <c r="B1575" s="5" t="s">
        <v>4547</v>
      </c>
      <c r="C1575" s="6" t="s">
        <v>4548</v>
      </c>
      <c r="D1575" s="6" t="s">
        <v>4549</v>
      </c>
    </row>
    <row r="1576" ht="22" customHeight="1" spans="1:4">
      <c r="A1576" s="5">
        <v>1575</v>
      </c>
      <c r="B1576" s="5" t="s">
        <v>4550</v>
      </c>
      <c r="C1576" s="6" t="s">
        <v>4551</v>
      </c>
      <c r="D1576" s="6" t="s">
        <v>4552</v>
      </c>
    </row>
    <row r="1577" ht="22" customHeight="1" spans="1:4">
      <c r="A1577" s="5">
        <v>1576</v>
      </c>
      <c r="B1577" s="5" t="s">
        <v>4553</v>
      </c>
      <c r="C1577" s="6" t="s">
        <v>4554</v>
      </c>
      <c r="D1577" s="6" t="s">
        <v>4555</v>
      </c>
    </row>
    <row r="1578" ht="22" customHeight="1" spans="1:4">
      <c r="A1578" s="5">
        <v>1577</v>
      </c>
      <c r="B1578" s="5" t="s">
        <v>4556</v>
      </c>
      <c r="C1578" s="6" t="s">
        <v>4557</v>
      </c>
      <c r="D1578" s="6" t="s">
        <v>4558</v>
      </c>
    </row>
    <row r="1579" ht="22" customHeight="1" spans="1:4">
      <c r="A1579" s="5">
        <v>1578</v>
      </c>
      <c r="B1579" s="5" t="s">
        <v>4559</v>
      </c>
      <c r="C1579" s="6" t="s">
        <v>4560</v>
      </c>
      <c r="D1579" s="6" t="s">
        <v>4561</v>
      </c>
    </row>
    <row r="1580" ht="22" customHeight="1" spans="1:4">
      <c r="A1580" s="5">
        <v>1579</v>
      </c>
      <c r="B1580" s="5" t="s">
        <v>4562</v>
      </c>
      <c r="C1580" s="6" t="s">
        <v>4563</v>
      </c>
      <c r="D1580" s="6" t="s">
        <v>4564</v>
      </c>
    </row>
    <row r="1581" ht="22" customHeight="1" spans="1:4">
      <c r="A1581" s="5">
        <v>1580</v>
      </c>
      <c r="B1581" s="5" t="s">
        <v>3105</v>
      </c>
      <c r="C1581" s="6" t="s">
        <v>4565</v>
      </c>
      <c r="D1581" s="6" t="s">
        <v>4566</v>
      </c>
    </row>
    <row r="1582" ht="22" customHeight="1" spans="1:4">
      <c r="A1582" s="5">
        <v>1581</v>
      </c>
      <c r="B1582" s="5" t="s">
        <v>4567</v>
      </c>
      <c r="C1582" s="6" t="s">
        <v>4568</v>
      </c>
      <c r="D1582" s="6" t="s">
        <v>4569</v>
      </c>
    </row>
    <row r="1583" ht="22" customHeight="1" spans="1:4">
      <c r="A1583" s="5">
        <v>1582</v>
      </c>
      <c r="B1583" s="5" t="s">
        <v>4570</v>
      </c>
      <c r="C1583" s="6" t="s">
        <v>4571</v>
      </c>
      <c r="D1583" s="6" t="s">
        <v>4572</v>
      </c>
    </row>
    <row r="1584" ht="22" customHeight="1" spans="1:4">
      <c r="A1584" s="5">
        <v>1583</v>
      </c>
      <c r="B1584" s="5" t="s">
        <v>4573</v>
      </c>
      <c r="C1584" s="6" t="s">
        <v>4574</v>
      </c>
      <c r="D1584" s="6" t="s">
        <v>4575</v>
      </c>
    </row>
    <row r="1585" ht="22" customHeight="1" spans="1:4">
      <c r="A1585" s="5">
        <v>1584</v>
      </c>
      <c r="B1585" s="5" t="s">
        <v>4576</v>
      </c>
      <c r="C1585" s="6" t="s">
        <v>4577</v>
      </c>
      <c r="D1585" s="6" t="s">
        <v>2026</v>
      </c>
    </row>
    <row r="1586" ht="22" customHeight="1" spans="1:4">
      <c r="A1586" s="5">
        <v>1585</v>
      </c>
      <c r="B1586" s="5" t="s">
        <v>4578</v>
      </c>
      <c r="C1586" s="6" t="s">
        <v>4579</v>
      </c>
      <c r="D1586" s="6" t="s">
        <v>4580</v>
      </c>
    </row>
    <row r="1587" ht="22" customHeight="1" spans="1:4">
      <c r="A1587" s="5">
        <v>1586</v>
      </c>
      <c r="B1587" s="5" t="s">
        <v>4581</v>
      </c>
      <c r="C1587" s="6" t="s">
        <v>4582</v>
      </c>
      <c r="D1587" s="6" t="s">
        <v>4583</v>
      </c>
    </row>
    <row r="1588" ht="22" customHeight="1" spans="1:4">
      <c r="A1588" s="5">
        <v>1587</v>
      </c>
      <c r="B1588" s="5" t="s">
        <v>4584</v>
      </c>
      <c r="C1588" s="6" t="s">
        <v>4585</v>
      </c>
      <c r="D1588" s="6" t="s">
        <v>4586</v>
      </c>
    </row>
    <row r="1589" ht="22" customHeight="1" spans="1:4">
      <c r="A1589" s="5">
        <v>1588</v>
      </c>
      <c r="B1589" s="5" t="s">
        <v>4587</v>
      </c>
      <c r="C1589" s="6" t="s">
        <v>4588</v>
      </c>
      <c r="D1589" s="6" t="s">
        <v>4589</v>
      </c>
    </row>
    <row r="1590" ht="22" customHeight="1" spans="1:4">
      <c r="A1590" s="5">
        <v>1589</v>
      </c>
      <c r="B1590" s="5" t="s">
        <v>4590</v>
      </c>
      <c r="C1590" s="6" t="s">
        <v>4591</v>
      </c>
      <c r="D1590" s="6" t="s">
        <v>4592</v>
      </c>
    </row>
    <row r="1591" ht="22" customHeight="1" spans="1:4">
      <c r="A1591" s="5">
        <v>1590</v>
      </c>
      <c r="B1591" s="5" t="s">
        <v>4593</v>
      </c>
      <c r="C1591" s="6" t="s">
        <v>4594</v>
      </c>
      <c r="D1591" s="6" t="s">
        <v>4595</v>
      </c>
    </row>
    <row r="1592" ht="22" customHeight="1" spans="1:4">
      <c r="A1592" s="5">
        <v>1591</v>
      </c>
      <c r="B1592" s="5" t="s">
        <v>4596</v>
      </c>
      <c r="C1592" s="6" t="s">
        <v>4597</v>
      </c>
      <c r="D1592" s="6" t="s">
        <v>2248</v>
      </c>
    </row>
    <row r="1593" ht="22" customHeight="1" spans="1:4">
      <c r="A1593" s="5">
        <v>1592</v>
      </c>
      <c r="B1593" s="5" t="s">
        <v>4598</v>
      </c>
      <c r="C1593" s="6" t="s">
        <v>4599</v>
      </c>
      <c r="D1593" s="6" t="s">
        <v>4600</v>
      </c>
    </row>
    <row r="1594" ht="22" customHeight="1" spans="1:4">
      <c r="A1594" s="5">
        <v>1593</v>
      </c>
      <c r="B1594" s="5" t="s">
        <v>4601</v>
      </c>
      <c r="C1594" s="6" t="s">
        <v>4602</v>
      </c>
      <c r="D1594" s="6" t="s">
        <v>4603</v>
      </c>
    </row>
    <row r="1595" ht="22" customHeight="1" spans="1:4">
      <c r="A1595" s="5">
        <v>1594</v>
      </c>
      <c r="B1595" s="5" t="s">
        <v>4604</v>
      </c>
      <c r="C1595" s="6" t="s">
        <v>4605</v>
      </c>
      <c r="D1595" s="6" t="s">
        <v>4606</v>
      </c>
    </row>
    <row r="1596" ht="22" customHeight="1" spans="1:4">
      <c r="A1596" s="5">
        <v>1595</v>
      </c>
      <c r="B1596" s="5" t="s">
        <v>4607</v>
      </c>
      <c r="C1596" s="6" t="s">
        <v>4608</v>
      </c>
      <c r="D1596" s="6" t="s">
        <v>4609</v>
      </c>
    </row>
    <row r="1597" ht="22" customHeight="1" spans="1:4">
      <c r="A1597" s="5">
        <v>1596</v>
      </c>
      <c r="B1597" s="5" t="s">
        <v>3540</v>
      </c>
      <c r="C1597" s="6" t="s">
        <v>4610</v>
      </c>
      <c r="D1597" s="6" t="s">
        <v>4611</v>
      </c>
    </row>
    <row r="1598" ht="22" customHeight="1" spans="1:4">
      <c r="A1598" s="5">
        <v>1597</v>
      </c>
      <c r="B1598" s="5" t="s">
        <v>4612</v>
      </c>
      <c r="C1598" s="6" t="s">
        <v>4613</v>
      </c>
      <c r="D1598" s="6" t="s">
        <v>4614</v>
      </c>
    </row>
    <row r="1599" ht="22" customHeight="1" spans="1:4">
      <c r="A1599" s="5">
        <v>1598</v>
      </c>
      <c r="B1599" s="5" t="s">
        <v>4615</v>
      </c>
      <c r="C1599" s="6" t="s">
        <v>4616</v>
      </c>
      <c r="D1599" s="6" t="s">
        <v>4617</v>
      </c>
    </row>
    <row r="1600" ht="22" customHeight="1" spans="1:4">
      <c r="A1600" s="5">
        <v>1599</v>
      </c>
      <c r="B1600" s="5" t="s">
        <v>2570</v>
      </c>
      <c r="C1600" s="6" t="s">
        <v>4618</v>
      </c>
      <c r="D1600" s="6" t="s">
        <v>4619</v>
      </c>
    </row>
    <row r="1601" ht="22" customHeight="1" spans="1:4">
      <c r="A1601" s="5">
        <v>1600</v>
      </c>
      <c r="B1601" s="5" t="s">
        <v>4620</v>
      </c>
      <c r="C1601" s="6" t="s">
        <v>4621</v>
      </c>
      <c r="D1601" s="6" t="s">
        <v>4622</v>
      </c>
    </row>
    <row r="1602" ht="22" customHeight="1" spans="1:4">
      <c r="A1602" s="5">
        <v>1601</v>
      </c>
      <c r="B1602" s="5" t="s">
        <v>4623</v>
      </c>
      <c r="C1602" s="6" t="s">
        <v>4624</v>
      </c>
      <c r="D1602" s="6" t="s">
        <v>4625</v>
      </c>
    </row>
    <row r="1603" ht="22" customHeight="1" spans="1:4">
      <c r="A1603" s="5">
        <v>1602</v>
      </c>
      <c r="B1603" s="5" t="s">
        <v>4626</v>
      </c>
      <c r="C1603" s="6" t="s">
        <v>4627</v>
      </c>
      <c r="D1603" s="6" t="s">
        <v>4628</v>
      </c>
    </row>
    <row r="1604" ht="22" customHeight="1" spans="1:4">
      <c r="A1604" s="5">
        <v>1603</v>
      </c>
      <c r="B1604" s="5" t="s">
        <v>4629</v>
      </c>
      <c r="C1604" s="6" t="s">
        <v>142</v>
      </c>
      <c r="D1604" s="6" t="s">
        <v>4630</v>
      </c>
    </row>
    <row r="1605" ht="22" customHeight="1" spans="1:4">
      <c r="A1605" s="5">
        <v>1604</v>
      </c>
      <c r="B1605" s="5" t="s">
        <v>4631</v>
      </c>
      <c r="C1605" s="6" t="s">
        <v>4632</v>
      </c>
      <c r="D1605" s="6" t="s">
        <v>4633</v>
      </c>
    </row>
    <row r="1606" ht="22" customHeight="1" spans="1:4">
      <c r="A1606" s="5">
        <v>1605</v>
      </c>
      <c r="B1606" s="5" t="s">
        <v>4634</v>
      </c>
      <c r="C1606" s="6" t="s">
        <v>4635</v>
      </c>
      <c r="D1606" s="6" t="s">
        <v>4636</v>
      </c>
    </row>
    <row r="1607" ht="22" customHeight="1" spans="1:4">
      <c r="A1607" s="5">
        <v>1606</v>
      </c>
      <c r="B1607" s="5" t="s">
        <v>4637</v>
      </c>
      <c r="C1607" s="6" t="s">
        <v>4638</v>
      </c>
      <c r="D1607" s="6" t="s">
        <v>4639</v>
      </c>
    </row>
    <row r="1608" ht="22" customHeight="1" spans="1:4">
      <c r="A1608" s="5">
        <v>1607</v>
      </c>
      <c r="B1608" s="5" t="s">
        <v>4640</v>
      </c>
      <c r="C1608" s="6" t="s">
        <v>4641</v>
      </c>
      <c r="D1608" s="6" t="s">
        <v>4642</v>
      </c>
    </row>
    <row r="1609" ht="22" customHeight="1" spans="1:4">
      <c r="A1609" s="5">
        <v>1608</v>
      </c>
      <c r="B1609" s="5" t="s">
        <v>4643</v>
      </c>
      <c r="C1609" s="6" t="s">
        <v>450</v>
      </c>
      <c r="D1609" s="6" t="s">
        <v>4644</v>
      </c>
    </row>
    <row r="1610" ht="22" customHeight="1" spans="1:4">
      <c r="A1610" s="5">
        <v>1609</v>
      </c>
      <c r="B1610" s="5" t="s">
        <v>4645</v>
      </c>
      <c r="C1610" s="6" t="s">
        <v>4646</v>
      </c>
      <c r="D1610" s="6" t="s">
        <v>4647</v>
      </c>
    </row>
    <row r="1611" ht="22" customHeight="1" spans="1:4">
      <c r="A1611" s="5">
        <v>1610</v>
      </c>
      <c r="B1611" s="5" t="s">
        <v>4648</v>
      </c>
      <c r="C1611" s="6" t="s">
        <v>4649</v>
      </c>
      <c r="D1611" s="6" t="s">
        <v>4650</v>
      </c>
    </row>
    <row r="1612" ht="22" customHeight="1" spans="1:4">
      <c r="A1612" s="5">
        <v>1611</v>
      </c>
      <c r="B1612" s="5" t="s">
        <v>4651</v>
      </c>
      <c r="C1612" s="6" t="s">
        <v>4652</v>
      </c>
      <c r="D1612" s="6" t="s">
        <v>4653</v>
      </c>
    </row>
    <row r="1613" ht="22" customHeight="1" spans="1:4">
      <c r="A1613" s="5">
        <v>1612</v>
      </c>
      <c r="B1613" s="5" t="s">
        <v>4654</v>
      </c>
      <c r="C1613" s="6" t="s">
        <v>4655</v>
      </c>
      <c r="D1613" s="6" t="s">
        <v>4656</v>
      </c>
    </row>
    <row r="1614" ht="22" customHeight="1" spans="1:4">
      <c r="A1614" s="5">
        <v>1613</v>
      </c>
      <c r="B1614" s="5" t="s">
        <v>4657</v>
      </c>
      <c r="C1614" s="6" t="s">
        <v>4658</v>
      </c>
      <c r="D1614" s="6" t="s">
        <v>4659</v>
      </c>
    </row>
    <row r="1615" ht="22" customHeight="1" spans="1:4">
      <c r="A1615" s="5">
        <v>1614</v>
      </c>
      <c r="B1615" s="5" t="s">
        <v>4660</v>
      </c>
      <c r="C1615" s="6" t="s">
        <v>277</v>
      </c>
      <c r="D1615" s="6" t="s">
        <v>4661</v>
      </c>
    </row>
    <row r="1616" ht="22" customHeight="1" spans="1:4">
      <c r="A1616" s="5">
        <v>1615</v>
      </c>
      <c r="B1616" s="5" t="s">
        <v>4662</v>
      </c>
      <c r="C1616" s="6" t="s">
        <v>4663</v>
      </c>
      <c r="D1616" s="6" t="s">
        <v>4664</v>
      </c>
    </row>
    <row r="1617" ht="22" customHeight="1" spans="1:4">
      <c r="A1617" s="5">
        <v>1616</v>
      </c>
      <c r="B1617" s="5" t="s">
        <v>4665</v>
      </c>
      <c r="C1617" s="6" t="s">
        <v>4666</v>
      </c>
      <c r="D1617" s="6" t="s">
        <v>4667</v>
      </c>
    </row>
    <row r="1618" ht="22" customHeight="1" spans="1:4">
      <c r="A1618" s="5">
        <v>1617</v>
      </c>
      <c r="B1618" s="5" t="s">
        <v>4668</v>
      </c>
      <c r="C1618" s="6" t="s">
        <v>4669</v>
      </c>
      <c r="D1618" s="6" t="s">
        <v>4670</v>
      </c>
    </row>
    <row r="1619" ht="22" customHeight="1" spans="1:4">
      <c r="A1619" s="5">
        <v>1618</v>
      </c>
      <c r="B1619" s="5" t="s">
        <v>4671</v>
      </c>
      <c r="C1619" s="6" t="s">
        <v>4672</v>
      </c>
      <c r="D1619" s="6" t="s">
        <v>4673</v>
      </c>
    </row>
    <row r="1620" ht="22" customHeight="1" spans="1:4">
      <c r="A1620" s="5">
        <v>1619</v>
      </c>
      <c r="B1620" s="5" t="s">
        <v>4674</v>
      </c>
      <c r="C1620" s="6" t="s">
        <v>3360</v>
      </c>
      <c r="D1620" s="6" t="s">
        <v>4675</v>
      </c>
    </row>
    <row r="1621" ht="22" customHeight="1" spans="1:4">
      <c r="A1621" s="5">
        <v>1620</v>
      </c>
      <c r="B1621" s="5" t="s">
        <v>4676</v>
      </c>
      <c r="C1621" s="6" t="s">
        <v>4677</v>
      </c>
      <c r="D1621" s="6" t="s">
        <v>4678</v>
      </c>
    </row>
    <row r="1622" ht="22" customHeight="1" spans="1:4">
      <c r="A1622" s="5">
        <v>1621</v>
      </c>
      <c r="B1622" s="5" t="s">
        <v>4679</v>
      </c>
      <c r="C1622" s="6" t="s">
        <v>4680</v>
      </c>
      <c r="D1622" s="6" t="s">
        <v>4681</v>
      </c>
    </row>
    <row r="1623" ht="22" customHeight="1" spans="1:4">
      <c r="A1623" s="5">
        <v>1622</v>
      </c>
      <c r="B1623" s="5" t="s">
        <v>4682</v>
      </c>
      <c r="C1623" s="6" t="s">
        <v>4453</v>
      </c>
      <c r="D1623" s="6" t="s">
        <v>4683</v>
      </c>
    </row>
    <row r="1624" ht="22" customHeight="1" spans="1:4">
      <c r="A1624" s="5">
        <v>1623</v>
      </c>
      <c r="B1624" s="5" t="s">
        <v>4684</v>
      </c>
      <c r="C1624" s="6" t="s">
        <v>4685</v>
      </c>
      <c r="D1624" s="6" t="s">
        <v>4686</v>
      </c>
    </row>
    <row r="1625" ht="22" customHeight="1" spans="1:4">
      <c r="A1625" s="5">
        <v>1624</v>
      </c>
      <c r="B1625" s="5" t="s">
        <v>4687</v>
      </c>
      <c r="C1625" s="6" t="s">
        <v>4688</v>
      </c>
      <c r="D1625" s="6" t="s">
        <v>4689</v>
      </c>
    </row>
    <row r="1626" ht="22" customHeight="1" spans="1:4">
      <c r="A1626" s="5">
        <v>1625</v>
      </c>
      <c r="B1626" s="5" t="s">
        <v>4690</v>
      </c>
      <c r="C1626" s="6" t="s">
        <v>2945</v>
      </c>
      <c r="D1626" s="6" t="s">
        <v>4691</v>
      </c>
    </row>
    <row r="1627" ht="22" customHeight="1" spans="1:4">
      <c r="A1627" s="5">
        <v>1626</v>
      </c>
      <c r="B1627" s="5" t="s">
        <v>4692</v>
      </c>
      <c r="C1627" s="6" t="s">
        <v>4693</v>
      </c>
      <c r="D1627" s="6" t="s">
        <v>4694</v>
      </c>
    </row>
    <row r="1628" ht="22" customHeight="1" spans="1:4">
      <c r="A1628" s="5">
        <v>1627</v>
      </c>
      <c r="B1628" s="5" t="s">
        <v>34</v>
      </c>
      <c r="C1628" s="6" t="s">
        <v>4695</v>
      </c>
      <c r="D1628" s="6" t="s">
        <v>4696</v>
      </c>
    </row>
    <row r="1629" ht="22" customHeight="1" spans="1:4">
      <c r="A1629" s="5">
        <v>1628</v>
      </c>
      <c r="B1629" s="5" t="s">
        <v>4697</v>
      </c>
      <c r="C1629" s="6" t="s">
        <v>4698</v>
      </c>
      <c r="D1629" s="6" t="s">
        <v>4699</v>
      </c>
    </row>
    <row r="1630" ht="22" customHeight="1" spans="1:4">
      <c r="A1630" s="5">
        <v>1629</v>
      </c>
      <c r="B1630" s="5" t="s">
        <v>4700</v>
      </c>
      <c r="C1630" s="6" t="s">
        <v>4701</v>
      </c>
      <c r="D1630" s="6" t="s">
        <v>4702</v>
      </c>
    </row>
    <row r="1631" ht="22" customHeight="1" spans="1:4">
      <c r="A1631" s="5">
        <v>1630</v>
      </c>
      <c r="B1631" s="5" t="s">
        <v>4703</v>
      </c>
      <c r="C1631" s="6" t="s">
        <v>4704</v>
      </c>
      <c r="D1631" s="6" t="s">
        <v>4705</v>
      </c>
    </row>
    <row r="1632" ht="22" customHeight="1" spans="1:4">
      <c r="A1632" s="5">
        <v>1631</v>
      </c>
      <c r="B1632" s="5" t="s">
        <v>4706</v>
      </c>
      <c r="C1632" s="6" t="s">
        <v>4707</v>
      </c>
      <c r="D1632" s="6" t="s">
        <v>4708</v>
      </c>
    </row>
    <row r="1633" ht="22" customHeight="1" spans="1:4">
      <c r="A1633" s="5">
        <v>1632</v>
      </c>
      <c r="B1633" s="5" t="s">
        <v>4709</v>
      </c>
      <c r="C1633" s="6" t="s">
        <v>4710</v>
      </c>
      <c r="D1633" s="6" t="s">
        <v>4711</v>
      </c>
    </row>
    <row r="1634" ht="22" customHeight="1" spans="1:4">
      <c r="A1634" s="5">
        <v>1633</v>
      </c>
      <c r="B1634" s="5" t="s">
        <v>4712</v>
      </c>
      <c r="C1634" s="6" t="s">
        <v>4713</v>
      </c>
      <c r="D1634" s="6" t="s">
        <v>4714</v>
      </c>
    </row>
    <row r="1635" ht="22" customHeight="1" spans="1:4">
      <c r="A1635" s="5">
        <v>1634</v>
      </c>
      <c r="B1635" s="5" t="s">
        <v>4715</v>
      </c>
      <c r="C1635" s="6" t="s">
        <v>4716</v>
      </c>
      <c r="D1635" s="6" t="s">
        <v>4717</v>
      </c>
    </row>
    <row r="1636" ht="22" customHeight="1" spans="1:4">
      <c r="A1636" s="5">
        <v>1635</v>
      </c>
      <c r="B1636" s="5" t="s">
        <v>4718</v>
      </c>
      <c r="C1636" s="6" t="s">
        <v>4719</v>
      </c>
      <c r="D1636" s="6" t="s">
        <v>4273</v>
      </c>
    </row>
    <row r="1637" ht="22" customHeight="1" spans="1:4">
      <c r="A1637" s="5">
        <v>1636</v>
      </c>
      <c r="B1637" s="5" t="s">
        <v>4720</v>
      </c>
      <c r="C1637" s="6" t="s">
        <v>4721</v>
      </c>
      <c r="D1637" s="6" t="s">
        <v>4714</v>
      </c>
    </row>
    <row r="1638" ht="22" customHeight="1" spans="1:4">
      <c r="A1638" s="5">
        <v>1637</v>
      </c>
      <c r="B1638" s="5" t="s">
        <v>4722</v>
      </c>
      <c r="C1638" s="6" t="s">
        <v>4723</v>
      </c>
      <c r="D1638" s="6" t="s">
        <v>4724</v>
      </c>
    </row>
    <row r="1639" ht="22" customHeight="1" spans="1:4">
      <c r="A1639" s="5">
        <v>1638</v>
      </c>
      <c r="B1639" s="5" t="s">
        <v>4725</v>
      </c>
      <c r="C1639" s="6" t="s">
        <v>4726</v>
      </c>
      <c r="D1639" s="6" t="s">
        <v>4727</v>
      </c>
    </row>
    <row r="1640" ht="22" customHeight="1" spans="1:4">
      <c r="A1640" s="5">
        <v>1639</v>
      </c>
      <c r="B1640" s="5" t="s">
        <v>4728</v>
      </c>
      <c r="C1640" s="6" t="s">
        <v>4729</v>
      </c>
      <c r="D1640" s="6" t="s">
        <v>4730</v>
      </c>
    </row>
    <row r="1641" ht="22" customHeight="1" spans="1:4">
      <c r="A1641" s="5">
        <v>1640</v>
      </c>
      <c r="B1641" s="5" t="s">
        <v>4731</v>
      </c>
      <c r="C1641" s="6" t="s">
        <v>4732</v>
      </c>
      <c r="D1641" s="6" t="s">
        <v>4733</v>
      </c>
    </row>
    <row r="1642" ht="22" customHeight="1" spans="1:4">
      <c r="A1642" s="5">
        <v>1641</v>
      </c>
      <c r="B1642" s="5" t="s">
        <v>4734</v>
      </c>
      <c r="C1642" s="6" t="s">
        <v>4735</v>
      </c>
      <c r="D1642" s="6" t="s">
        <v>4736</v>
      </c>
    </row>
    <row r="1643" ht="22" customHeight="1" spans="1:4">
      <c r="A1643" s="5">
        <v>1642</v>
      </c>
      <c r="B1643" s="5" t="s">
        <v>2507</v>
      </c>
      <c r="C1643" s="6" t="s">
        <v>4737</v>
      </c>
      <c r="D1643" s="6" t="s">
        <v>4738</v>
      </c>
    </row>
    <row r="1644" ht="22" customHeight="1" spans="1:4">
      <c r="A1644" s="5">
        <v>1643</v>
      </c>
      <c r="B1644" s="5" t="s">
        <v>4739</v>
      </c>
      <c r="C1644" s="6" t="s">
        <v>4740</v>
      </c>
      <c r="D1644" s="6" t="s">
        <v>4741</v>
      </c>
    </row>
    <row r="1645" ht="22" customHeight="1" spans="1:4">
      <c r="A1645" s="5">
        <v>1644</v>
      </c>
      <c r="B1645" s="5" t="s">
        <v>4742</v>
      </c>
      <c r="C1645" s="6" t="s">
        <v>4743</v>
      </c>
      <c r="D1645" s="6" t="s">
        <v>4744</v>
      </c>
    </row>
    <row r="1646" ht="22" customHeight="1" spans="1:4">
      <c r="A1646" s="5">
        <v>1645</v>
      </c>
      <c r="B1646" s="5" t="s">
        <v>4745</v>
      </c>
      <c r="C1646" s="6" t="s">
        <v>4746</v>
      </c>
      <c r="D1646" s="6" t="s">
        <v>4747</v>
      </c>
    </row>
    <row r="1647" ht="22" customHeight="1" spans="1:4">
      <c r="A1647" s="5">
        <v>1646</v>
      </c>
      <c r="B1647" s="5" t="s">
        <v>4748</v>
      </c>
      <c r="C1647" s="6" t="s">
        <v>4749</v>
      </c>
      <c r="D1647" s="6" t="s">
        <v>4750</v>
      </c>
    </row>
    <row r="1648" ht="22" customHeight="1" spans="1:4">
      <c r="A1648" s="5">
        <v>1647</v>
      </c>
      <c r="B1648" s="5" t="s">
        <v>4751</v>
      </c>
      <c r="C1648" s="6" t="s">
        <v>4752</v>
      </c>
      <c r="D1648" s="6" t="s">
        <v>4753</v>
      </c>
    </row>
    <row r="1649" ht="22" customHeight="1" spans="1:4">
      <c r="A1649" s="5">
        <v>1648</v>
      </c>
      <c r="B1649" s="5" t="s">
        <v>4754</v>
      </c>
      <c r="C1649" s="6" t="s">
        <v>4755</v>
      </c>
      <c r="D1649" s="6" t="s">
        <v>4756</v>
      </c>
    </row>
    <row r="1650" ht="22" customHeight="1" spans="1:4">
      <c r="A1650" s="5">
        <v>1649</v>
      </c>
      <c r="B1650" s="5" t="s">
        <v>4757</v>
      </c>
      <c r="C1650" s="6" t="s">
        <v>4758</v>
      </c>
      <c r="D1650" s="6" t="s">
        <v>4759</v>
      </c>
    </row>
    <row r="1651" ht="22" customHeight="1" spans="1:4">
      <c r="A1651" s="5">
        <v>1650</v>
      </c>
      <c r="B1651" s="5" t="s">
        <v>4760</v>
      </c>
      <c r="C1651" s="6" t="s">
        <v>4761</v>
      </c>
      <c r="D1651" s="6" t="s">
        <v>4762</v>
      </c>
    </row>
    <row r="1652" ht="22" customHeight="1" spans="1:4">
      <c r="A1652" s="5">
        <v>1651</v>
      </c>
      <c r="B1652" s="5" t="s">
        <v>4763</v>
      </c>
      <c r="C1652" s="6" t="s">
        <v>4764</v>
      </c>
      <c r="D1652" s="6" t="s">
        <v>4765</v>
      </c>
    </row>
    <row r="1653" ht="22" customHeight="1" spans="1:4">
      <c r="A1653" s="5">
        <v>1652</v>
      </c>
      <c r="B1653" s="5" t="s">
        <v>4766</v>
      </c>
      <c r="C1653" s="6" t="s">
        <v>4767</v>
      </c>
      <c r="D1653" s="6" t="s">
        <v>4768</v>
      </c>
    </row>
    <row r="1654" ht="22" customHeight="1" spans="1:4">
      <c r="A1654" s="5">
        <v>1653</v>
      </c>
      <c r="B1654" s="5" t="s">
        <v>542</v>
      </c>
      <c r="C1654" s="6" t="s">
        <v>4769</v>
      </c>
      <c r="D1654" s="6" t="s">
        <v>4770</v>
      </c>
    </row>
    <row r="1655" ht="22" customHeight="1" spans="1:4">
      <c r="A1655" s="5">
        <v>1654</v>
      </c>
      <c r="B1655" s="5" t="s">
        <v>4771</v>
      </c>
      <c r="C1655" s="6" t="s">
        <v>4772</v>
      </c>
      <c r="D1655" s="6" t="s">
        <v>4773</v>
      </c>
    </row>
    <row r="1656" ht="22" customHeight="1" spans="1:4">
      <c r="A1656" s="5">
        <v>1655</v>
      </c>
      <c r="B1656" s="5" t="s">
        <v>2118</v>
      </c>
      <c r="C1656" s="6" t="s">
        <v>4774</v>
      </c>
      <c r="D1656" s="6" t="s">
        <v>4775</v>
      </c>
    </row>
    <row r="1657" ht="22" customHeight="1" spans="1:4">
      <c r="A1657" s="5">
        <v>1656</v>
      </c>
      <c r="B1657" s="5" t="s">
        <v>4776</v>
      </c>
      <c r="C1657" s="6" t="s">
        <v>4777</v>
      </c>
      <c r="D1657" s="6" t="s">
        <v>4778</v>
      </c>
    </row>
    <row r="1658" ht="22" customHeight="1" spans="1:4">
      <c r="A1658" s="5">
        <v>1657</v>
      </c>
      <c r="B1658" s="5" t="s">
        <v>4779</v>
      </c>
      <c r="C1658" s="6" t="s">
        <v>4780</v>
      </c>
      <c r="D1658" s="6" t="s">
        <v>1469</v>
      </c>
    </row>
    <row r="1659" ht="22" customHeight="1" spans="1:4">
      <c r="A1659" s="5">
        <v>1658</v>
      </c>
      <c r="B1659" s="5" t="s">
        <v>4781</v>
      </c>
      <c r="C1659" s="6" t="s">
        <v>4782</v>
      </c>
      <c r="D1659" s="6" t="s">
        <v>4783</v>
      </c>
    </row>
    <row r="1660" ht="22" customHeight="1" spans="1:4">
      <c r="A1660" s="5">
        <v>1659</v>
      </c>
      <c r="B1660" s="5" t="s">
        <v>4784</v>
      </c>
      <c r="C1660" s="6" t="s">
        <v>4785</v>
      </c>
      <c r="D1660" s="6" t="s">
        <v>4786</v>
      </c>
    </row>
    <row r="1661" ht="22" customHeight="1" spans="1:4">
      <c r="A1661" s="5">
        <v>1660</v>
      </c>
      <c r="B1661" s="5" t="s">
        <v>520</v>
      </c>
      <c r="C1661" s="6" t="s">
        <v>4787</v>
      </c>
      <c r="D1661" s="6" t="s">
        <v>4788</v>
      </c>
    </row>
    <row r="1662" ht="22" customHeight="1" spans="1:4">
      <c r="A1662" s="5">
        <v>1661</v>
      </c>
      <c r="B1662" s="5" t="s">
        <v>4789</v>
      </c>
      <c r="C1662" s="6" t="s">
        <v>4790</v>
      </c>
      <c r="D1662" s="6" t="s">
        <v>4791</v>
      </c>
    </row>
    <row r="1663" ht="22" customHeight="1" spans="1:4">
      <c r="A1663" s="5">
        <v>1662</v>
      </c>
      <c r="B1663" s="5" t="s">
        <v>4792</v>
      </c>
      <c r="C1663" s="6" t="s">
        <v>4793</v>
      </c>
      <c r="D1663" s="6" t="s">
        <v>4794</v>
      </c>
    </row>
    <row r="1664" ht="22" customHeight="1" spans="1:4">
      <c r="A1664" s="5">
        <v>1663</v>
      </c>
      <c r="B1664" s="5" t="s">
        <v>4795</v>
      </c>
      <c r="C1664" s="6" t="s">
        <v>4796</v>
      </c>
      <c r="D1664" s="6" t="s">
        <v>4797</v>
      </c>
    </row>
    <row r="1665" ht="22" customHeight="1" spans="1:4">
      <c r="A1665" s="5">
        <v>1664</v>
      </c>
      <c r="B1665" s="5" t="s">
        <v>4798</v>
      </c>
      <c r="C1665" s="6" t="s">
        <v>4799</v>
      </c>
      <c r="D1665" s="6" t="s">
        <v>4800</v>
      </c>
    </row>
    <row r="1666" ht="22" customHeight="1" spans="1:4">
      <c r="A1666" s="5">
        <v>1665</v>
      </c>
      <c r="B1666" s="5" t="s">
        <v>1303</v>
      </c>
      <c r="C1666" s="6" t="s">
        <v>4801</v>
      </c>
      <c r="D1666" s="6" t="s">
        <v>4802</v>
      </c>
    </row>
    <row r="1667" ht="22" customHeight="1" spans="1:4">
      <c r="A1667" s="5">
        <v>1666</v>
      </c>
      <c r="B1667" s="5" t="s">
        <v>4803</v>
      </c>
      <c r="C1667" s="6" t="s">
        <v>4804</v>
      </c>
      <c r="D1667" s="6" t="s">
        <v>4805</v>
      </c>
    </row>
    <row r="1668" ht="22" customHeight="1" spans="1:4">
      <c r="A1668" s="5">
        <v>1667</v>
      </c>
      <c r="B1668" s="5" t="s">
        <v>4806</v>
      </c>
      <c r="C1668" s="6" t="s">
        <v>4807</v>
      </c>
      <c r="D1668" s="6" t="s">
        <v>4808</v>
      </c>
    </row>
    <row r="1669" ht="22" customHeight="1" spans="1:4">
      <c r="A1669" s="5">
        <v>1668</v>
      </c>
      <c r="B1669" s="5" t="s">
        <v>4809</v>
      </c>
      <c r="C1669" s="6" t="s">
        <v>4810</v>
      </c>
      <c r="D1669" s="6" t="s">
        <v>4811</v>
      </c>
    </row>
    <row r="1670" ht="22" customHeight="1" spans="1:4">
      <c r="A1670" s="5">
        <v>1669</v>
      </c>
      <c r="B1670" s="5" t="s">
        <v>1552</v>
      </c>
      <c r="C1670" s="6" t="s">
        <v>4812</v>
      </c>
      <c r="D1670" s="6" t="s">
        <v>4813</v>
      </c>
    </row>
    <row r="1671" ht="22" customHeight="1" spans="1:4">
      <c r="A1671" s="5">
        <v>1670</v>
      </c>
      <c r="B1671" s="5" t="s">
        <v>4814</v>
      </c>
      <c r="C1671" s="6" t="s">
        <v>4815</v>
      </c>
      <c r="D1671" s="6" t="s">
        <v>4816</v>
      </c>
    </row>
    <row r="1672" ht="22" customHeight="1" spans="1:4">
      <c r="A1672" s="5">
        <v>1671</v>
      </c>
      <c r="B1672" s="5" t="s">
        <v>4817</v>
      </c>
      <c r="C1672" s="6" t="s">
        <v>4818</v>
      </c>
      <c r="D1672" s="6" t="s">
        <v>4819</v>
      </c>
    </row>
    <row r="1673" ht="22" customHeight="1" spans="1:4">
      <c r="A1673" s="5">
        <v>1672</v>
      </c>
      <c r="B1673" s="5" t="s">
        <v>3689</v>
      </c>
      <c r="C1673" s="6" t="s">
        <v>98</v>
      </c>
      <c r="D1673" s="6" t="s">
        <v>4820</v>
      </c>
    </row>
    <row r="1674" ht="22" customHeight="1" spans="1:4">
      <c r="A1674" s="5">
        <v>1673</v>
      </c>
      <c r="B1674" s="5" t="s">
        <v>1300</v>
      </c>
      <c r="C1674" s="6" t="s">
        <v>4821</v>
      </c>
      <c r="D1674" s="6" t="s">
        <v>4822</v>
      </c>
    </row>
    <row r="1675" ht="22" customHeight="1" spans="1:4">
      <c r="A1675" s="5">
        <v>1674</v>
      </c>
      <c r="B1675" s="5" t="s">
        <v>252</v>
      </c>
      <c r="C1675" s="6" t="s">
        <v>4823</v>
      </c>
      <c r="D1675" s="6" t="s">
        <v>4824</v>
      </c>
    </row>
    <row r="1676" ht="22" customHeight="1" spans="1:4">
      <c r="A1676" s="5">
        <v>1675</v>
      </c>
      <c r="B1676" s="5" t="s">
        <v>2534</v>
      </c>
      <c r="C1676" s="6" t="s">
        <v>4825</v>
      </c>
      <c r="D1676" s="6" t="s">
        <v>4826</v>
      </c>
    </row>
    <row r="1677" ht="22" customHeight="1" spans="1:4">
      <c r="A1677" s="5">
        <v>1676</v>
      </c>
      <c r="B1677" s="5" t="s">
        <v>4827</v>
      </c>
      <c r="C1677" s="6" t="s">
        <v>4594</v>
      </c>
      <c r="D1677" s="6" t="s">
        <v>4828</v>
      </c>
    </row>
    <row r="1678" ht="22" customHeight="1" spans="1:4">
      <c r="A1678" s="5">
        <v>1677</v>
      </c>
      <c r="B1678" s="5" t="s">
        <v>3127</v>
      </c>
      <c r="C1678" s="6" t="s">
        <v>4829</v>
      </c>
      <c r="D1678" s="6" t="s">
        <v>4830</v>
      </c>
    </row>
    <row r="1679" ht="22" customHeight="1" spans="1:4">
      <c r="A1679" s="5">
        <v>1678</v>
      </c>
      <c r="B1679" s="5" t="s">
        <v>4831</v>
      </c>
      <c r="C1679" s="6" t="s">
        <v>4832</v>
      </c>
      <c r="D1679" s="6" t="s">
        <v>4833</v>
      </c>
    </row>
    <row r="1680" ht="22" customHeight="1" spans="1:4">
      <c r="A1680" s="5">
        <v>1679</v>
      </c>
      <c r="B1680" s="5" t="s">
        <v>4834</v>
      </c>
      <c r="C1680" s="6" t="s">
        <v>4835</v>
      </c>
      <c r="D1680" s="6" t="s">
        <v>4836</v>
      </c>
    </row>
    <row r="1681" ht="22" customHeight="1" spans="1:4">
      <c r="A1681" s="5">
        <v>1680</v>
      </c>
      <c r="B1681" s="5" t="s">
        <v>4837</v>
      </c>
      <c r="C1681" s="6" t="s">
        <v>4838</v>
      </c>
      <c r="D1681" s="6" t="s">
        <v>4839</v>
      </c>
    </row>
    <row r="1682" ht="22" customHeight="1" spans="1:4">
      <c r="A1682" s="5">
        <v>1681</v>
      </c>
      <c r="B1682" s="5" t="s">
        <v>4840</v>
      </c>
      <c r="C1682" s="6" t="s">
        <v>4841</v>
      </c>
      <c r="D1682" s="6" t="s">
        <v>4842</v>
      </c>
    </row>
    <row r="1683" ht="22" customHeight="1" spans="1:4">
      <c r="A1683" s="5">
        <v>1682</v>
      </c>
      <c r="B1683" s="5" t="s">
        <v>4843</v>
      </c>
      <c r="C1683" s="6" t="s">
        <v>4844</v>
      </c>
      <c r="D1683" s="6" t="s">
        <v>4845</v>
      </c>
    </row>
    <row r="1684" ht="22" customHeight="1" spans="1:4">
      <c r="A1684" s="5">
        <v>1683</v>
      </c>
      <c r="B1684" s="5" t="s">
        <v>4846</v>
      </c>
      <c r="C1684" s="6" t="s">
        <v>4847</v>
      </c>
      <c r="D1684" s="6" t="s">
        <v>4848</v>
      </c>
    </row>
    <row r="1685" ht="22" customHeight="1" spans="1:4">
      <c r="A1685" s="5">
        <v>1684</v>
      </c>
      <c r="B1685" s="5" t="s">
        <v>4849</v>
      </c>
      <c r="C1685" s="6" t="s">
        <v>4850</v>
      </c>
      <c r="D1685" s="6" t="s">
        <v>4851</v>
      </c>
    </row>
    <row r="1686" ht="22" customHeight="1" spans="1:4">
      <c r="A1686" s="5">
        <v>1685</v>
      </c>
      <c r="B1686" s="5" t="s">
        <v>4852</v>
      </c>
      <c r="C1686" s="6" t="s">
        <v>4853</v>
      </c>
      <c r="D1686" s="6" t="s">
        <v>4854</v>
      </c>
    </row>
    <row r="1687" ht="22" customHeight="1" spans="1:4">
      <c r="A1687" s="5">
        <v>1686</v>
      </c>
      <c r="B1687" s="5" t="s">
        <v>4855</v>
      </c>
      <c r="C1687" s="6" t="s">
        <v>4856</v>
      </c>
      <c r="D1687" s="6" t="s">
        <v>4857</v>
      </c>
    </row>
    <row r="1688" ht="22" customHeight="1" spans="1:4">
      <c r="A1688" s="5">
        <v>1687</v>
      </c>
      <c r="B1688" s="5" t="s">
        <v>4858</v>
      </c>
      <c r="C1688" s="6" t="s">
        <v>4859</v>
      </c>
      <c r="D1688" s="6" t="s">
        <v>4860</v>
      </c>
    </row>
    <row r="1689" ht="22" customHeight="1" spans="1:4">
      <c r="A1689" s="5">
        <v>1688</v>
      </c>
      <c r="B1689" s="5" t="s">
        <v>4861</v>
      </c>
      <c r="C1689" s="6" t="s">
        <v>4862</v>
      </c>
      <c r="D1689" s="6" t="s">
        <v>4863</v>
      </c>
    </row>
    <row r="1690" ht="22" customHeight="1" spans="1:4">
      <c r="A1690" s="5">
        <v>1689</v>
      </c>
      <c r="B1690" s="5" t="s">
        <v>4864</v>
      </c>
      <c r="C1690" s="6" t="s">
        <v>4865</v>
      </c>
      <c r="D1690" s="6" t="s">
        <v>4866</v>
      </c>
    </row>
    <row r="1691" ht="22" customHeight="1" spans="1:4">
      <c r="A1691" s="5">
        <v>1690</v>
      </c>
      <c r="B1691" s="5" t="s">
        <v>4867</v>
      </c>
      <c r="C1691" s="6" t="s">
        <v>4868</v>
      </c>
      <c r="D1691" s="6" t="s">
        <v>4869</v>
      </c>
    </row>
    <row r="1692" ht="22" customHeight="1" spans="1:4">
      <c r="A1692" s="5">
        <v>1691</v>
      </c>
      <c r="B1692" s="5" t="s">
        <v>4870</v>
      </c>
      <c r="C1692" s="6" t="s">
        <v>4871</v>
      </c>
      <c r="D1692" s="6" t="s">
        <v>4872</v>
      </c>
    </row>
    <row r="1693" ht="22" customHeight="1" spans="1:4">
      <c r="A1693" s="5">
        <v>1692</v>
      </c>
      <c r="B1693" s="5" t="s">
        <v>4873</v>
      </c>
      <c r="C1693" s="6" t="s">
        <v>4874</v>
      </c>
      <c r="D1693" s="6" t="s">
        <v>4875</v>
      </c>
    </row>
    <row r="1694" ht="22" customHeight="1" spans="1:4">
      <c r="A1694" s="5">
        <v>1693</v>
      </c>
      <c r="B1694" s="5" t="s">
        <v>4876</v>
      </c>
      <c r="C1694" s="6" t="s">
        <v>4877</v>
      </c>
      <c r="D1694" s="6" t="s">
        <v>4878</v>
      </c>
    </row>
    <row r="1695" ht="22" customHeight="1" spans="1:4">
      <c r="A1695" s="5">
        <v>1694</v>
      </c>
      <c r="B1695" s="5" t="s">
        <v>4879</v>
      </c>
      <c r="C1695" s="6" t="s">
        <v>4880</v>
      </c>
      <c r="D1695" s="6" t="s">
        <v>4881</v>
      </c>
    </row>
    <row r="1696" ht="22" customHeight="1" spans="1:4">
      <c r="A1696" s="5">
        <v>1695</v>
      </c>
      <c r="B1696" s="5" t="s">
        <v>4882</v>
      </c>
      <c r="C1696" s="6" t="s">
        <v>4883</v>
      </c>
      <c r="D1696" s="6" t="s">
        <v>4884</v>
      </c>
    </row>
    <row r="1697" ht="22" customHeight="1" spans="1:4">
      <c r="A1697" s="5">
        <v>1696</v>
      </c>
      <c r="B1697" s="5" t="s">
        <v>4885</v>
      </c>
      <c r="C1697" s="6" t="s">
        <v>4886</v>
      </c>
      <c r="D1697" s="6" t="s">
        <v>4887</v>
      </c>
    </row>
    <row r="1698" ht="22" customHeight="1" spans="1:4">
      <c r="A1698" s="5">
        <v>1697</v>
      </c>
      <c r="B1698" s="5" t="s">
        <v>4888</v>
      </c>
      <c r="C1698" s="6" t="s">
        <v>4889</v>
      </c>
      <c r="D1698" s="6" t="s">
        <v>4890</v>
      </c>
    </row>
    <row r="1699" ht="22" customHeight="1" spans="1:4">
      <c r="A1699" s="5">
        <v>1698</v>
      </c>
      <c r="B1699" s="5" t="s">
        <v>4891</v>
      </c>
      <c r="C1699" s="6" t="s">
        <v>4892</v>
      </c>
      <c r="D1699" s="6" t="s">
        <v>4893</v>
      </c>
    </row>
    <row r="1700" ht="22" customHeight="1" spans="1:4">
      <c r="A1700" s="5">
        <v>1699</v>
      </c>
      <c r="B1700" s="5" t="s">
        <v>4894</v>
      </c>
      <c r="C1700" s="6" t="s">
        <v>4184</v>
      </c>
      <c r="D1700" s="6" t="s">
        <v>4895</v>
      </c>
    </row>
    <row r="1701" ht="22" customHeight="1" spans="1:4">
      <c r="A1701" s="5">
        <v>1700</v>
      </c>
      <c r="B1701" s="5" t="s">
        <v>4896</v>
      </c>
      <c r="C1701" s="6" t="s">
        <v>4897</v>
      </c>
      <c r="D1701" s="6" t="s">
        <v>4898</v>
      </c>
    </row>
    <row r="1702" ht="22" customHeight="1" spans="1:4">
      <c r="A1702" s="5">
        <v>1701</v>
      </c>
      <c r="B1702" s="5" t="s">
        <v>4899</v>
      </c>
      <c r="C1702" s="6" t="s">
        <v>4900</v>
      </c>
      <c r="D1702" s="6" t="s">
        <v>4901</v>
      </c>
    </row>
    <row r="1703" ht="22" customHeight="1" spans="1:4">
      <c r="A1703" s="5">
        <v>1702</v>
      </c>
      <c r="B1703" s="5" t="s">
        <v>4902</v>
      </c>
      <c r="C1703" s="6" t="s">
        <v>4903</v>
      </c>
      <c r="D1703" s="6" t="s">
        <v>4904</v>
      </c>
    </row>
    <row r="1704" ht="22" customHeight="1" spans="1:4">
      <c r="A1704" s="5">
        <v>1703</v>
      </c>
      <c r="B1704" s="5" t="s">
        <v>4905</v>
      </c>
      <c r="C1704" s="6" t="s">
        <v>4906</v>
      </c>
      <c r="D1704" s="6" t="s">
        <v>4907</v>
      </c>
    </row>
    <row r="1705" ht="22" customHeight="1" spans="1:4">
      <c r="A1705" s="5">
        <v>1704</v>
      </c>
      <c r="B1705" s="5" t="s">
        <v>4908</v>
      </c>
      <c r="C1705" s="6" t="s">
        <v>3990</v>
      </c>
      <c r="D1705" s="6" t="s">
        <v>4909</v>
      </c>
    </row>
    <row r="1706" ht="22" customHeight="1" spans="1:4">
      <c r="A1706" s="5">
        <v>1705</v>
      </c>
      <c r="B1706" s="5" t="s">
        <v>4910</v>
      </c>
      <c r="C1706" s="6" t="s">
        <v>4911</v>
      </c>
      <c r="D1706" s="6" t="s">
        <v>4912</v>
      </c>
    </row>
    <row r="1707" ht="22" customHeight="1" spans="1:4">
      <c r="A1707" s="5">
        <v>1706</v>
      </c>
      <c r="B1707" s="5" t="s">
        <v>4913</v>
      </c>
      <c r="C1707" s="6" t="s">
        <v>4914</v>
      </c>
      <c r="D1707" s="6" t="s">
        <v>4915</v>
      </c>
    </row>
    <row r="1708" ht="22" customHeight="1" spans="1:4">
      <c r="A1708" s="5">
        <v>1707</v>
      </c>
      <c r="B1708" s="5" t="s">
        <v>4916</v>
      </c>
      <c r="C1708" s="6" t="s">
        <v>2522</v>
      </c>
      <c r="D1708" s="6" t="s">
        <v>4917</v>
      </c>
    </row>
    <row r="1709" ht="22" customHeight="1" spans="1:4">
      <c r="A1709" s="5">
        <v>1708</v>
      </c>
      <c r="B1709" s="5" t="s">
        <v>4918</v>
      </c>
      <c r="C1709" s="6" t="s">
        <v>2763</v>
      </c>
      <c r="D1709" s="6" t="s">
        <v>4919</v>
      </c>
    </row>
    <row r="1710" ht="22" customHeight="1" spans="1:4">
      <c r="A1710" s="5">
        <v>1709</v>
      </c>
      <c r="B1710" s="5" t="s">
        <v>4920</v>
      </c>
      <c r="C1710" s="6" t="s">
        <v>4921</v>
      </c>
      <c r="D1710" s="6" t="s">
        <v>4922</v>
      </c>
    </row>
    <row r="1711" ht="22" customHeight="1" spans="1:4">
      <c r="A1711" s="5">
        <v>1710</v>
      </c>
      <c r="B1711" s="5" t="s">
        <v>4923</v>
      </c>
      <c r="C1711" s="6" t="s">
        <v>4924</v>
      </c>
      <c r="D1711" s="6" t="s">
        <v>4925</v>
      </c>
    </row>
    <row r="1712" ht="22" customHeight="1" spans="1:4">
      <c r="A1712" s="5">
        <v>1711</v>
      </c>
      <c r="B1712" s="5" t="s">
        <v>4926</v>
      </c>
      <c r="C1712" s="6" t="s">
        <v>4927</v>
      </c>
      <c r="D1712" s="6" t="s">
        <v>4928</v>
      </c>
    </row>
    <row r="1713" ht="22" customHeight="1" spans="1:4">
      <c r="A1713" s="5">
        <v>1712</v>
      </c>
      <c r="B1713" s="5" t="s">
        <v>1695</v>
      </c>
      <c r="C1713" s="6" t="s">
        <v>4929</v>
      </c>
      <c r="D1713" s="6" t="s">
        <v>4930</v>
      </c>
    </row>
    <row r="1714" ht="22" customHeight="1" spans="1:4">
      <c r="A1714" s="5">
        <v>1713</v>
      </c>
      <c r="B1714" s="5" t="s">
        <v>4931</v>
      </c>
      <c r="C1714" s="6" t="s">
        <v>4932</v>
      </c>
      <c r="D1714" s="6" t="s">
        <v>4933</v>
      </c>
    </row>
    <row r="1715" ht="22" customHeight="1" spans="1:4">
      <c r="A1715" s="5">
        <v>1714</v>
      </c>
      <c r="B1715" s="5" t="s">
        <v>4934</v>
      </c>
      <c r="C1715" s="6" t="s">
        <v>4935</v>
      </c>
      <c r="D1715" s="6" t="s">
        <v>4936</v>
      </c>
    </row>
    <row r="1716" ht="22" customHeight="1" spans="1:4">
      <c r="A1716" s="5">
        <v>1715</v>
      </c>
      <c r="B1716" s="5" t="s">
        <v>4937</v>
      </c>
      <c r="C1716" s="6" t="s">
        <v>4938</v>
      </c>
      <c r="D1716" s="6" t="s">
        <v>4939</v>
      </c>
    </row>
    <row r="1717" ht="22" customHeight="1" spans="1:4">
      <c r="A1717" s="5">
        <v>1716</v>
      </c>
      <c r="B1717" s="5" t="s">
        <v>4940</v>
      </c>
      <c r="C1717" s="6" t="s">
        <v>4941</v>
      </c>
      <c r="D1717" s="6" t="s">
        <v>4942</v>
      </c>
    </row>
    <row r="1718" ht="22" customHeight="1" spans="1:4">
      <c r="A1718" s="5">
        <v>1717</v>
      </c>
      <c r="B1718" s="5" t="s">
        <v>4943</v>
      </c>
      <c r="C1718" s="6" t="s">
        <v>4944</v>
      </c>
      <c r="D1718" s="6" t="s">
        <v>4945</v>
      </c>
    </row>
    <row r="1719" ht="22" customHeight="1" spans="1:4">
      <c r="A1719" s="5">
        <v>1718</v>
      </c>
      <c r="B1719" s="5" t="s">
        <v>4946</v>
      </c>
      <c r="C1719" s="6" t="s">
        <v>4947</v>
      </c>
      <c r="D1719" s="6" t="s">
        <v>4948</v>
      </c>
    </row>
    <row r="1720" ht="22" customHeight="1" spans="1:4">
      <c r="A1720" s="5">
        <v>1719</v>
      </c>
      <c r="B1720" s="5" t="s">
        <v>4949</v>
      </c>
      <c r="C1720" s="6" t="s">
        <v>4950</v>
      </c>
      <c r="D1720" s="6" t="s">
        <v>4951</v>
      </c>
    </row>
    <row r="1721" ht="22" customHeight="1" spans="1:4">
      <c r="A1721" s="5">
        <v>1720</v>
      </c>
      <c r="B1721" s="5" t="s">
        <v>4952</v>
      </c>
      <c r="C1721" s="6" t="s">
        <v>4953</v>
      </c>
      <c r="D1721" s="6" t="s">
        <v>4954</v>
      </c>
    </row>
    <row r="1722" ht="22" customHeight="1" spans="1:4">
      <c r="A1722" s="5">
        <v>1721</v>
      </c>
      <c r="B1722" s="5" t="s">
        <v>4955</v>
      </c>
      <c r="C1722" s="6" t="s">
        <v>4956</v>
      </c>
      <c r="D1722" s="6" t="s">
        <v>4957</v>
      </c>
    </row>
    <row r="1723" ht="22" customHeight="1" spans="1:4">
      <c r="A1723" s="5">
        <v>1722</v>
      </c>
      <c r="B1723" s="5" t="s">
        <v>4958</v>
      </c>
      <c r="C1723" s="6" t="s">
        <v>4959</v>
      </c>
      <c r="D1723" s="6" t="s">
        <v>4960</v>
      </c>
    </row>
    <row r="1724" ht="22" customHeight="1" spans="1:4">
      <c r="A1724" s="5">
        <v>1723</v>
      </c>
      <c r="B1724" s="5" t="s">
        <v>4961</v>
      </c>
      <c r="C1724" s="6" t="s">
        <v>4962</v>
      </c>
      <c r="D1724" s="6" t="s">
        <v>4963</v>
      </c>
    </row>
    <row r="1725" ht="22" customHeight="1" spans="1:4">
      <c r="A1725" s="5">
        <v>1724</v>
      </c>
      <c r="B1725" s="5" t="s">
        <v>4964</v>
      </c>
      <c r="C1725" s="6" t="s">
        <v>4965</v>
      </c>
      <c r="D1725" s="6" t="s">
        <v>4966</v>
      </c>
    </row>
    <row r="1726" ht="22" customHeight="1" spans="1:4">
      <c r="A1726" s="5">
        <v>1725</v>
      </c>
      <c r="B1726" s="5" t="s">
        <v>4967</v>
      </c>
      <c r="C1726" s="6" t="s">
        <v>4968</v>
      </c>
      <c r="D1726" s="6" t="s">
        <v>4969</v>
      </c>
    </row>
    <row r="1727" ht="22" customHeight="1" spans="1:4">
      <c r="A1727" s="5">
        <v>1726</v>
      </c>
      <c r="B1727" s="5" t="s">
        <v>4970</v>
      </c>
      <c r="C1727" s="6" t="s">
        <v>4971</v>
      </c>
      <c r="D1727" s="6" t="s">
        <v>4972</v>
      </c>
    </row>
    <row r="1728" ht="22" customHeight="1" spans="1:4">
      <c r="A1728" s="5">
        <v>1727</v>
      </c>
      <c r="B1728" s="5" t="s">
        <v>4973</v>
      </c>
      <c r="C1728" s="6" t="s">
        <v>4974</v>
      </c>
      <c r="D1728" s="6" t="s">
        <v>4975</v>
      </c>
    </row>
    <row r="1729" ht="22" customHeight="1" spans="1:4">
      <c r="A1729" s="5">
        <v>1728</v>
      </c>
      <c r="B1729" s="5" t="s">
        <v>1311</v>
      </c>
      <c r="C1729" s="6" t="s">
        <v>4976</v>
      </c>
      <c r="D1729" s="6" t="s">
        <v>4977</v>
      </c>
    </row>
    <row r="1730" ht="22" customHeight="1" spans="1:4">
      <c r="A1730" s="5">
        <v>1729</v>
      </c>
      <c r="B1730" s="5" t="s">
        <v>4523</v>
      </c>
      <c r="C1730" s="6" t="s">
        <v>4978</v>
      </c>
      <c r="D1730" s="6" t="s">
        <v>4979</v>
      </c>
    </row>
    <row r="1731" ht="22" customHeight="1" spans="1:4">
      <c r="A1731" s="5">
        <v>1730</v>
      </c>
      <c r="B1731" s="5" t="s">
        <v>1132</v>
      </c>
      <c r="C1731" s="6" t="s">
        <v>4980</v>
      </c>
      <c r="D1731" s="6" t="s">
        <v>4981</v>
      </c>
    </row>
    <row r="1732" ht="22" customHeight="1" spans="1:4">
      <c r="A1732" s="5">
        <v>1731</v>
      </c>
      <c r="B1732" s="5" t="s">
        <v>4982</v>
      </c>
      <c r="C1732" s="6" t="s">
        <v>4983</v>
      </c>
      <c r="D1732" s="6" t="s">
        <v>4984</v>
      </c>
    </row>
    <row r="1733" ht="22" customHeight="1" spans="1:4">
      <c r="A1733" s="5">
        <v>1732</v>
      </c>
      <c r="B1733" s="5" t="s">
        <v>4985</v>
      </c>
      <c r="C1733" s="6" t="s">
        <v>4986</v>
      </c>
      <c r="D1733" s="6" t="s">
        <v>4987</v>
      </c>
    </row>
    <row r="1734" ht="22" customHeight="1" spans="1:4">
      <c r="A1734" s="5">
        <v>1733</v>
      </c>
      <c r="B1734" s="5" t="s">
        <v>4988</v>
      </c>
      <c r="C1734" s="6" t="s">
        <v>4989</v>
      </c>
      <c r="D1734" s="6" t="s">
        <v>4990</v>
      </c>
    </row>
    <row r="1735" ht="22" customHeight="1" spans="1:4">
      <c r="A1735" s="5">
        <v>1734</v>
      </c>
      <c r="B1735" s="5" t="s">
        <v>4991</v>
      </c>
      <c r="C1735" s="6" t="s">
        <v>4992</v>
      </c>
      <c r="D1735" s="6" t="s">
        <v>4993</v>
      </c>
    </row>
    <row r="1736" ht="22" customHeight="1" spans="1:4">
      <c r="A1736" s="5">
        <v>1735</v>
      </c>
      <c r="B1736" s="5" t="s">
        <v>4994</v>
      </c>
      <c r="C1736" s="6" t="s">
        <v>4995</v>
      </c>
      <c r="D1736" s="6" t="s">
        <v>4996</v>
      </c>
    </row>
    <row r="1737" ht="22" customHeight="1" spans="1:4">
      <c r="A1737" s="5">
        <v>1736</v>
      </c>
      <c r="B1737" s="5" t="s">
        <v>4997</v>
      </c>
      <c r="C1737" s="6" t="s">
        <v>4998</v>
      </c>
      <c r="D1737" s="6" t="s">
        <v>4999</v>
      </c>
    </row>
    <row r="1738" ht="22" customHeight="1" spans="1:4">
      <c r="A1738" s="5">
        <v>1737</v>
      </c>
      <c r="B1738" s="5" t="s">
        <v>5000</v>
      </c>
      <c r="C1738" s="6" t="s">
        <v>2071</v>
      </c>
      <c r="D1738" s="6" t="s">
        <v>5001</v>
      </c>
    </row>
    <row r="1739" ht="22" customHeight="1" spans="1:4">
      <c r="A1739" s="5">
        <v>1738</v>
      </c>
      <c r="B1739" s="5" t="s">
        <v>5002</v>
      </c>
      <c r="C1739" s="6" t="s">
        <v>5003</v>
      </c>
      <c r="D1739" s="6" t="s">
        <v>5004</v>
      </c>
    </row>
    <row r="1740" ht="22" customHeight="1" spans="1:4">
      <c r="A1740" s="5">
        <v>1739</v>
      </c>
      <c r="B1740" s="5" t="s">
        <v>5005</v>
      </c>
      <c r="C1740" s="6" t="s">
        <v>5006</v>
      </c>
      <c r="D1740" s="6" t="s">
        <v>5007</v>
      </c>
    </row>
    <row r="1741" ht="22" customHeight="1" spans="1:4">
      <c r="A1741" s="5">
        <v>1740</v>
      </c>
      <c r="B1741" s="5" t="s">
        <v>1257</v>
      </c>
      <c r="C1741" s="6" t="s">
        <v>5008</v>
      </c>
      <c r="D1741" s="6" t="s">
        <v>5009</v>
      </c>
    </row>
    <row r="1742" ht="22" customHeight="1" spans="1:4">
      <c r="A1742" s="5">
        <v>1741</v>
      </c>
      <c r="B1742" s="5" t="s">
        <v>5010</v>
      </c>
      <c r="C1742" s="6" t="s">
        <v>5011</v>
      </c>
      <c r="D1742" s="6" t="s">
        <v>5012</v>
      </c>
    </row>
    <row r="1743" ht="22" customHeight="1" spans="1:4">
      <c r="A1743" s="5">
        <v>1742</v>
      </c>
      <c r="B1743" s="5" t="s">
        <v>5013</v>
      </c>
      <c r="C1743" s="6" t="s">
        <v>5014</v>
      </c>
      <c r="D1743" s="6" t="s">
        <v>5015</v>
      </c>
    </row>
    <row r="1744" ht="22" customHeight="1" spans="1:4">
      <c r="A1744" s="5">
        <v>1743</v>
      </c>
      <c r="B1744" s="5" t="s">
        <v>4905</v>
      </c>
      <c r="C1744" s="6" t="s">
        <v>5016</v>
      </c>
      <c r="D1744" s="6" t="s">
        <v>5017</v>
      </c>
    </row>
    <row r="1745" ht="22" customHeight="1" spans="1:4">
      <c r="A1745" s="5">
        <v>1744</v>
      </c>
      <c r="B1745" s="5" t="s">
        <v>5018</v>
      </c>
      <c r="C1745" s="6" t="s">
        <v>5019</v>
      </c>
      <c r="D1745" s="6" t="s">
        <v>5020</v>
      </c>
    </row>
    <row r="1746" ht="22" customHeight="1" spans="1:4">
      <c r="A1746" s="5">
        <v>1745</v>
      </c>
      <c r="B1746" s="5" t="s">
        <v>5021</v>
      </c>
      <c r="C1746" s="6" t="s">
        <v>5022</v>
      </c>
      <c r="D1746" s="6" t="s">
        <v>5023</v>
      </c>
    </row>
    <row r="1747" ht="22" customHeight="1" spans="1:4">
      <c r="A1747" s="5">
        <v>1746</v>
      </c>
      <c r="B1747" s="5" t="s">
        <v>5024</v>
      </c>
      <c r="C1747" s="6" t="s">
        <v>5025</v>
      </c>
      <c r="D1747" s="6" t="s">
        <v>5026</v>
      </c>
    </row>
    <row r="1748" ht="22" customHeight="1" spans="1:4">
      <c r="A1748" s="5">
        <v>1747</v>
      </c>
      <c r="B1748" s="5" t="s">
        <v>5027</v>
      </c>
      <c r="C1748" s="6" t="s">
        <v>5028</v>
      </c>
      <c r="D1748" s="6" t="s">
        <v>5029</v>
      </c>
    </row>
    <row r="1749" ht="22" customHeight="1" spans="1:4">
      <c r="A1749" s="5">
        <v>1748</v>
      </c>
      <c r="B1749" s="5" t="s">
        <v>5030</v>
      </c>
      <c r="C1749" s="6" t="s">
        <v>5031</v>
      </c>
      <c r="D1749" s="6" t="s">
        <v>5032</v>
      </c>
    </row>
    <row r="1750" ht="22" customHeight="1" spans="1:4">
      <c r="A1750" s="5">
        <v>1749</v>
      </c>
      <c r="B1750" s="5" t="s">
        <v>5033</v>
      </c>
      <c r="C1750" s="6" t="s">
        <v>5034</v>
      </c>
      <c r="D1750" s="6" t="s">
        <v>5035</v>
      </c>
    </row>
    <row r="1751" ht="22" customHeight="1" spans="1:4">
      <c r="A1751" s="5">
        <v>1750</v>
      </c>
      <c r="B1751" s="5" t="s">
        <v>5036</v>
      </c>
      <c r="C1751" s="6" t="s">
        <v>5037</v>
      </c>
      <c r="D1751" s="6" t="s">
        <v>5038</v>
      </c>
    </row>
    <row r="1752" ht="22" customHeight="1" spans="1:4">
      <c r="A1752" s="5">
        <v>1751</v>
      </c>
      <c r="B1752" s="5" t="s">
        <v>395</v>
      </c>
      <c r="C1752" s="6" t="s">
        <v>5039</v>
      </c>
      <c r="D1752" s="6" t="s">
        <v>5040</v>
      </c>
    </row>
    <row r="1753" ht="22" customHeight="1" spans="1:4">
      <c r="A1753" s="5">
        <v>1752</v>
      </c>
      <c r="B1753" s="5" t="s">
        <v>5041</v>
      </c>
      <c r="C1753" s="6" t="s">
        <v>5042</v>
      </c>
      <c r="D1753" s="6" t="s">
        <v>5043</v>
      </c>
    </row>
    <row r="1754" ht="22" customHeight="1" spans="1:4">
      <c r="A1754" s="5">
        <v>1753</v>
      </c>
      <c r="B1754" s="5" t="s">
        <v>5044</v>
      </c>
      <c r="C1754" s="6" t="s">
        <v>5045</v>
      </c>
      <c r="D1754" s="6" t="s">
        <v>5046</v>
      </c>
    </row>
    <row r="1755" ht="22" customHeight="1" spans="1:4">
      <c r="A1755" s="5">
        <v>1754</v>
      </c>
      <c r="B1755" s="5" t="s">
        <v>5047</v>
      </c>
      <c r="C1755" s="6" t="s">
        <v>5048</v>
      </c>
      <c r="D1755" s="6" t="s">
        <v>5049</v>
      </c>
    </row>
    <row r="1756" ht="22" customHeight="1" spans="1:4">
      <c r="A1756" s="5">
        <v>1755</v>
      </c>
      <c r="B1756" s="5" t="s">
        <v>5050</v>
      </c>
      <c r="C1756" s="6" t="s">
        <v>5051</v>
      </c>
      <c r="D1756" s="6" t="s">
        <v>5052</v>
      </c>
    </row>
    <row r="1757" ht="22" customHeight="1" spans="1:4">
      <c r="A1757" s="5">
        <v>1756</v>
      </c>
      <c r="B1757" s="5" t="s">
        <v>5053</v>
      </c>
      <c r="C1757" s="6" t="s">
        <v>5054</v>
      </c>
      <c r="D1757" s="6" t="s">
        <v>5055</v>
      </c>
    </row>
    <row r="1758" ht="22" customHeight="1" spans="1:4">
      <c r="A1758" s="5">
        <v>1757</v>
      </c>
      <c r="B1758" s="5" t="s">
        <v>5056</v>
      </c>
      <c r="C1758" s="6" t="s">
        <v>5057</v>
      </c>
      <c r="D1758" s="6" t="s">
        <v>5058</v>
      </c>
    </row>
    <row r="1759" ht="22" customHeight="1" spans="1:4">
      <c r="A1759" s="5">
        <v>1758</v>
      </c>
      <c r="B1759" s="5" t="s">
        <v>5059</v>
      </c>
      <c r="C1759" s="6" t="s">
        <v>5060</v>
      </c>
      <c r="D1759" s="6" t="s">
        <v>5061</v>
      </c>
    </row>
    <row r="1760" ht="22" customHeight="1" spans="1:4">
      <c r="A1760" s="5">
        <v>1759</v>
      </c>
      <c r="B1760" s="5" t="s">
        <v>5062</v>
      </c>
      <c r="C1760" s="6" t="s">
        <v>5063</v>
      </c>
      <c r="D1760" s="6" t="s">
        <v>5064</v>
      </c>
    </row>
    <row r="1761" ht="22" customHeight="1" spans="1:4">
      <c r="A1761" s="5">
        <v>1760</v>
      </c>
      <c r="B1761" s="5" t="s">
        <v>5065</v>
      </c>
      <c r="C1761" s="6" t="s">
        <v>1705</v>
      </c>
      <c r="D1761" s="6" t="s">
        <v>5066</v>
      </c>
    </row>
    <row r="1762" ht="22" customHeight="1" spans="1:4">
      <c r="A1762" s="5">
        <v>1761</v>
      </c>
      <c r="B1762" s="5" t="s">
        <v>5067</v>
      </c>
      <c r="C1762" s="6" t="s">
        <v>5068</v>
      </c>
      <c r="D1762" s="6" t="s">
        <v>5069</v>
      </c>
    </row>
    <row r="1763" ht="22" customHeight="1" spans="1:4">
      <c r="A1763" s="5">
        <v>1762</v>
      </c>
      <c r="B1763" s="5" t="s">
        <v>5070</v>
      </c>
      <c r="C1763" s="6" t="s">
        <v>5071</v>
      </c>
      <c r="D1763" s="6" t="s">
        <v>5072</v>
      </c>
    </row>
    <row r="1764" ht="22" customHeight="1" spans="1:4">
      <c r="A1764" s="5">
        <v>1763</v>
      </c>
      <c r="B1764" s="5" t="s">
        <v>5073</v>
      </c>
      <c r="C1764" s="6" t="s">
        <v>5074</v>
      </c>
      <c r="D1764" s="6" t="s">
        <v>5075</v>
      </c>
    </row>
    <row r="1765" ht="22" customHeight="1" spans="1:4">
      <c r="A1765" s="5">
        <v>1764</v>
      </c>
      <c r="B1765" s="5" t="s">
        <v>5076</v>
      </c>
      <c r="C1765" s="6" t="s">
        <v>5077</v>
      </c>
      <c r="D1765" s="6" t="s">
        <v>5078</v>
      </c>
    </row>
    <row r="1766" ht="22" customHeight="1" spans="1:4">
      <c r="A1766" s="5">
        <v>1765</v>
      </c>
      <c r="B1766" s="5" t="s">
        <v>5079</v>
      </c>
      <c r="C1766" s="6" t="s">
        <v>5080</v>
      </c>
      <c r="D1766" s="6" t="s">
        <v>5081</v>
      </c>
    </row>
    <row r="1767" ht="22" customHeight="1" spans="1:4">
      <c r="A1767" s="5">
        <v>1766</v>
      </c>
      <c r="B1767" s="5" t="s">
        <v>5082</v>
      </c>
      <c r="C1767" s="6" t="s">
        <v>5083</v>
      </c>
      <c r="D1767" s="6" t="s">
        <v>5084</v>
      </c>
    </row>
    <row r="1768" ht="22" customHeight="1" spans="1:4">
      <c r="A1768" s="5">
        <v>1767</v>
      </c>
      <c r="B1768" s="5" t="s">
        <v>5085</v>
      </c>
      <c r="C1768" s="6" t="s">
        <v>5086</v>
      </c>
      <c r="D1768" s="6" t="s">
        <v>5087</v>
      </c>
    </row>
    <row r="1769" ht="22" customHeight="1" spans="1:4">
      <c r="A1769" s="5">
        <v>1768</v>
      </c>
      <c r="B1769" s="5" t="s">
        <v>3733</v>
      </c>
      <c r="C1769" s="6" t="s">
        <v>5088</v>
      </c>
      <c r="D1769" s="6" t="s">
        <v>5089</v>
      </c>
    </row>
    <row r="1770" ht="22" customHeight="1" spans="1:4">
      <c r="A1770" s="5">
        <v>1769</v>
      </c>
      <c r="B1770" s="5" t="s">
        <v>5090</v>
      </c>
      <c r="C1770" s="6" t="s">
        <v>5091</v>
      </c>
      <c r="D1770" s="6" t="s">
        <v>5092</v>
      </c>
    </row>
    <row r="1771" ht="22" customHeight="1" spans="1:4">
      <c r="A1771" s="5">
        <v>1770</v>
      </c>
      <c r="B1771" s="5" t="s">
        <v>3121</v>
      </c>
      <c r="C1771" s="6" t="s">
        <v>5093</v>
      </c>
      <c r="D1771" s="6" t="s">
        <v>5094</v>
      </c>
    </row>
    <row r="1772" ht="22" customHeight="1" spans="1:4">
      <c r="A1772" s="5">
        <v>1771</v>
      </c>
      <c r="B1772" s="5" t="s">
        <v>5095</v>
      </c>
      <c r="C1772" s="6" t="s">
        <v>5096</v>
      </c>
      <c r="D1772" s="6" t="s">
        <v>5097</v>
      </c>
    </row>
    <row r="1773" ht="22" customHeight="1" spans="1:4">
      <c r="A1773" s="5">
        <v>1772</v>
      </c>
      <c r="B1773" s="5" t="s">
        <v>5098</v>
      </c>
      <c r="C1773" s="6" t="s">
        <v>5099</v>
      </c>
      <c r="D1773" s="6" t="s">
        <v>5100</v>
      </c>
    </row>
    <row r="1774" ht="22" customHeight="1" spans="1:4">
      <c r="A1774" s="5">
        <v>1773</v>
      </c>
      <c r="B1774" s="5" t="s">
        <v>5101</v>
      </c>
      <c r="C1774" s="6" t="s">
        <v>5102</v>
      </c>
      <c r="D1774" s="6" t="s">
        <v>5103</v>
      </c>
    </row>
    <row r="1775" ht="22" customHeight="1" spans="1:4">
      <c r="A1775" s="5">
        <v>1774</v>
      </c>
      <c r="B1775" s="5" t="s">
        <v>3102</v>
      </c>
      <c r="C1775" s="6" t="s">
        <v>5104</v>
      </c>
      <c r="D1775" s="6" t="s">
        <v>5105</v>
      </c>
    </row>
    <row r="1776" ht="22" customHeight="1" spans="1:4">
      <c r="A1776" s="5">
        <v>1775</v>
      </c>
      <c r="B1776" s="5" t="s">
        <v>3531</v>
      </c>
      <c r="C1776" s="6" t="s">
        <v>5106</v>
      </c>
      <c r="D1776" s="6" t="s">
        <v>5107</v>
      </c>
    </row>
    <row r="1777" ht="22" customHeight="1" spans="1:4">
      <c r="A1777" s="5">
        <v>1776</v>
      </c>
      <c r="B1777" s="5" t="s">
        <v>4481</v>
      </c>
      <c r="C1777" s="6" t="s">
        <v>5108</v>
      </c>
      <c r="D1777" s="6" t="s">
        <v>5109</v>
      </c>
    </row>
    <row r="1778" ht="22" customHeight="1" spans="1:4">
      <c r="A1778" s="5">
        <v>1777</v>
      </c>
      <c r="B1778" s="5" t="s">
        <v>4567</v>
      </c>
      <c r="C1778" s="6" t="s">
        <v>5110</v>
      </c>
      <c r="D1778" s="6" t="s">
        <v>5111</v>
      </c>
    </row>
    <row r="1779" ht="22" customHeight="1" spans="1:4">
      <c r="A1779" s="5">
        <v>1778</v>
      </c>
      <c r="B1779" s="5" t="s">
        <v>2332</v>
      </c>
      <c r="C1779" s="6" t="s">
        <v>5112</v>
      </c>
      <c r="D1779" s="6" t="s">
        <v>5113</v>
      </c>
    </row>
    <row r="1780" ht="22" customHeight="1" spans="1:4">
      <c r="A1780" s="5">
        <v>1779</v>
      </c>
      <c r="B1780" s="5" t="s">
        <v>5114</v>
      </c>
      <c r="C1780" s="6" t="s">
        <v>5115</v>
      </c>
      <c r="D1780" s="6" t="s">
        <v>5116</v>
      </c>
    </row>
    <row r="1781" ht="22" customHeight="1" spans="1:4">
      <c r="A1781" s="5">
        <v>1780</v>
      </c>
      <c r="B1781" s="5" t="s">
        <v>5117</v>
      </c>
      <c r="C1781" s="6" t="s">
        <v>4487</v>
      </c>
      <c r="D1781" s="6" t="s">
        <v>5118</v>
      </c>
    </row>
    <row r="1782" ht="22" customHeight="1" spans="1:4">
      <c r="A1782" s="5">
        <v>1781</v>
      </c>
      <c r="B1782" s="5" t="s">
        <v>5119</v>
      </c>
      <c r="C1782" s="6" t="s">
        <v>5120</v>
      </c>
      <c r="D1782" s="6" t="s">
        <v>5121</v>
      </c>
    </row>
    <row r="1783" ht="22" customHeight="1" spans="1:4">
      <c r="A1783" s="5">
        <v>1782</v>
      </c>
      <c r="B1783" s="5" t="s">
        <v>5122</v>
      </c>
      <c r="C1783" s="6" t="s">
        <v>5123</v>
      </c>
      <c r="D1783" s="6" t="s">
        <v>5124</v>
      </c>
    </row>
    <row r="1784" ht="22" customHeight="1" spans="1:4">
      <c r="A1784" s="5">
        <v>1783</v>
      </c>
      <c r="B1784" s="5" t="s">
        <v>5125</v>
      </c>
      <c r="C1784" s="6" t="s">
        <v>5126</v>
      </c>
      <c r="D1784" s="6" t="s">
        <v>5127</v>
      </c>
    </row>
    <row r="1785" ht="22" customHeight="1" spans="1:4">
      <c r="A1785" s="5">
        <v>1784</v>
      </c>
      <c r="B1785" s="5" t="s">
        <v>5128</v>
      </c>
      <c r="C1785" s="6" t="s">
        <v>5129</v>
      </c>
      <c r="D1785" s="6" t="s">
        <v>5130</v>
      </c>
    </row>
    <row r="1786" ht="22" customHeight="1" spans="1:4">
      <c r="A1786" s="5">
        <v>1785</v>
      </c>
      <c r="B1786" s="5" t="s">
        <v>5131</v>
      </c>
      <c r="C1786" s="6" t="s">
        <v>5132</v>
      </c>
      <c r="D1786" s="6" t="s">
        <v>5133</v>
      </c>
    </row>
    <row r="1787" ht="22" customHeight="1" spans="1:4">
      <c r="A1787" s="5">
        <v>1786</v>
      </c>
      <c r="B1787" s="5" t="s">
        <v>5134</v>
      </c>
      <c r="C1787" s="6" t="s">
        <v>5135</v>
      </c>
      <c r="D1787" s="6" t="s">
        <v>5136</v>
      </c>
    </row>
    <row r="1788" ht="22" customHeight="1" spans="1:4">
      <c r="A1788" s="5">
        <v>1787</v>
      </c>
      <c r="B1788" s="5" t="s">
        <v>5137</v>
      </c>
      <c r="C1788" s="6" t="s">
        <v>5138</v>
      </c>
      <c r="D1788" s="6" t="s">
        <v>5139</v>
      </c>
    </row>
    <row r="1789" ht="22" customHeight="1" spans="1:4">
      <c r="A1789" s="5">
        <v>1788</v>
      </c>
      <c r="B1789" s="5" t="s">
        <v>5140</v>
      </c>
      <c r="C1789" s="6" t="s">
        <v>5141</v>
      </c>
      <c r="D1789" s="6" t="s">
        <v>5142</v>
      </c>
    </row>
    <row r="1790" ht="22" customHeight="1" spans="1:4">
      <c r="A1790" s="5">
        <v>1789</v>
      </c>
      <c r="B1790" s="5" t="s">
        <v>5143</v>
      </c>
      <c r="C1790" s="6" t="s">
        <v>5144</v>
      </c>
      <c r="D1790" s="6" t="s">
        <v>5145</v>
      </c>
    </row>
    <row r="1791" ht="22" customHeight="1" spans="1:4">
      <c r="A1791" s="5">
        <v>1790</v>
      </c>
      <c r="B1791" s="5" t="s">
        <v>5146</v>
      </c>
      <c r="C1791" s="6" t="s">
        <v>5147</v>
      </c>
      <c r="D1791" s="6" t="s">
        <v>5148</v>
      </c>
    </row>
    <row r="1792" ht="22" customHeight="1" spans="1:4">
      <c r="A1792" s="5">
        <v>1791</v>
      </c>
      <c r="B1792" s="5" t="s">
        <v>5149</v>
      </c>
      <c r="C1792" s="6" t="s">
        <v>5150</v>
      </c>
      <c r="D1792" s="6" t="s">
        <v>5151</v>
      </c>
    </row>
    <row r="1793" ht="22" customHeight="1" spans="1:4">
      <c r="A1793" s="5">
        <v>1792</v>
      </c>
      <c r="B1793" s="5" t="s">
        <v>5152</v>
      </c>
      <c r="C1793" s="6" t="s">
        <v>5153</v>
      </c>
      <c r="D1793" s="6" t="s">
        <v>5154</v>
      </c>
    </row>
    <row r="1794" ht="22" customHeight="1" spans="1:4">
      <c r="A1794" s="5">
        <v>1793</v>
      </c>
      <c r="B1794" s="5" t="s">
        <v>5155</v>
      </c>
      <c r="C1794" s="6" t="s">
        <v>5156</v>
      </c>
      <c r="D1794" s="6" t="s">
        <v>5157</v>
      </c>
    </row>
    <row r="1795" ht="22" customHeight="1" spans="1:4">
      <c r="A1795" s="5">
        <v>1794</v>
      </c>
      <c r="B1795" s="5" t="s">
        <v>5158</v>
      </c>
      <c r="C1795" s="6" t="s">
        <v>5159</v>
      </c>
      <c r="D1795" s="6" t="s">
        <v>5160</v>
      </c>
    </row>
    <row r="1796" ht="22" customHeight="1" spans="1:4">
      <c r="A1796" s="5">
        <v>1795</v>
      </c>
      <c r="B1796" s="5" t="s">
        <v>5161</v>
      </c>
      <c r="C1796" s="6" t="s">
        <v>2394</v>
      </c>
      <c r="D1796" s="6" t="s">
        <v>5162</v>
      </c>
    </row>
    <row r="1797" ht="22" customHeight="1" spans="1:4">
      <c r="A1797" s="5">
        <v>1796</v>
      </c>
      <c r="B1797" s="5" t="s">
        <v>2521</v>
      </c>
      <c r="C1797" s="6" t="s">
        <v>5163</v>
      </c>
      <c r="D1797" s="6" t="s">
        <v>5164</v>
      </c>
    </row>
    <row r="1798" ht="22" customHeight="1" spans="1:4">
      <c r="A1798" s="5">
        <v>1797</v>
      </c>
      <c r="B1798" s="5" t="s">
        <v>5165</v>
      </c>
      <c r="C1798" s="6" t="s">
        <v>5166</v>
      </c>
      <c r="D1798" s="6" t="s">
        <v>5167</v>
      </c>
    </row>
    <row r="1799" ht="22" customHeight="1" spans="1:4">
      <c r="A1799" s="5">
        <v>1798</v>
      </c>
      <c r="B1799" s="5" t="s">
        <v>5168</v>
      </c>
      <c r="C1799" s="6" t="s">
        <v>5169</v>
      </c>
      <c r="D1799" s="6" t="s">
        <v>5170</v>
      </c>
    </row>
    <row r="1800" ht="22" customHeight="1" spans="1:4">
      <c r="A1800" s="5">
        <v>1799</v>
      </c>
      <c r="B1800" s="5" t="s">
        <v>5171</v>
      </c>
      <c r="C1800" s="6" t="s">
        <v>3959</v>
      </c>
      <c r="D1800" s="6" t="s">
        <v>5172</v>
      </c>
    </row>
    <row r="1801" ht="22" customHeight="1" spans="1:4">
      <c r="A1801" s="5">
        <v>1800</v>
      </c>
      <c r="B1801" s="5" t="s">
        <v>5173</v>
      </c>
      <c r="C1801" s="6" t="s">
        <v>5174</v>
      </c>
      <c r="D1801" s="6" t="s">
        <v>5175</v>
      </c>
    </row>
    <row r="1802" ht="22" customHeight="1" spans="1:4">
      <c r="A1802" s="5">
        <v>1801</v>
      </c>
      <c r="B1802" s="5" t="s">
        <v>5176</v>
      </c>
      <c r="C1802" s="6" t="s">
        <v>5177</v>
      </c>
      <c r="D1802" s="6" t="s">
        <v>5178</v>
      </c>
    </row>
    <row r="1803" ht="22" customHeight="1" spans="1:4">
      <c r="A1803" s="5">
        <v>1802</v>
      </c>
      <c r="B1803" s="5" t="s">
        <v>5179</v>
      </c>
      <c r="C1803" s="6" t="s">
        <v>5180</v>
      </c>
      <c r="D1803" s="6" t="s">
        <v>5181</v>
      </c>
    </row>
    <row r="1804" ht="22" customHeight="1" spans="1:4">
      <c r="A1804" s="5">
        <v>1803</v>
      </c>
      <c r="B1804" s="5" t="s">
        <v>5182</v>
      </c>
      <c r="C1804" s="6" t="s">
        <v>5183</v>
      </c>
      <c r="D1804" s="6" t="s">
        <v>5184</v>
      </c>
    </row>
    <row r="1805" ht="22" customHeight="1" spans="1:4">
      <c r="A1805" s="5">
        <v>1804</v>
      </c>
      <c r="B1805" s="5" t="s">
        <v>1950</v>
      </c>
      <c r="C1805" s="6" t="s">
        <v>5185</v>
      </c>
      <c r="D1805" s="6" t="s">
        <v>5186</v>
      </c>
    </row>
    <row r="1806" ht="22" customHeight="1" spans="1:4">
      <c r="A1806" s="5">
        <v>1805</v>
      </c>
      <c r="B1806" s="5" t="s">
        <v>5187</v>
      </c>
      <c r="C1806" s="6" t="s">
        <v>5188</v>
      </c>
      <c r="D1806" s="6" t="s">
        <v>457</v>
      </c>
    </row>
    <row r="1807" ht="22" customHeight="1" spans="1:4">
      <c r="A1807" s="5">
        <v>1806</v>
      </c>
      <c r="B1807" s="5" t="s">
        <v>5189</v>
      </c>
      <c r="C1807" s="6" t="s">
        <v>5190</v>
      </c>
      <c r="D1807" s="6" t="s">
        <v>4543</v>
      </c>
    </row>
    <row r="1808" ht="22" customHeight="1" spans="1:4">
      <c r="A1808" s="5">
        <v>1807</v>
      </c>
      <c r="B1808" s="5" t="s">
        <v>5191</v>
      </c>
      <c r="C1808" s="6" t="s">
        <v>5192</v>
      </c>
      <c r="D1808" s="6" t="s">
        <v>5193</v>
      </c>
    </row>
    <row r="1809" ht="22" customHeight="1" spans="1:4">
      <c r="A1809" s="5">
        <v>1808</v>
      </c>
      <c r="B1809" s="5" t="s">
        <v>5194</v>
      </c>
      <c r="C1809" s="6" t="s">
        <v>5195</v>
      </c>
      <c r="D1809" s="6" t="s">
        <v>5196</v>
      </c>
    </row>
    <row r="1810" ht="22" customHeight="1" spans="1:4">
      <c r="A1810" s="5">
        <v>1809</v>
      </c>
      <c r="B1810" s="5" t="s">
        <v>5197</v>
      </c>
      <c r="C1810" s="6" t="s">
        <v>5198</v>
      </c>
      <c r="D1810" s="6" t="s">
        <v>5199</v>
      </c>
    </row>
    <row r="1811" ht="22" customHeight="1" spans="1:4">
      <c r="A1811" s="5">
        <v>1810</v>
      </c>
      <c r="B1811" s="5" t="s">
        <v>5200</v>
      </c>
      <c r="C1811" s="6" t="s">
        <v>4485</v>
      </c>
      <c r="D1811" s="6" t="s">
        <v>5201</v>
      </c>
    </row>
    <row r="1812" ht="22" customHeight="1" spans="1:4">
      <c r="A1812" s="5">
        <v>1811</v>
      </c>
      <c r="B1812" s="5" t="s">
        <v>5202</v>
      </c>
      <c r="C1812" s="6" t="s">
        <v>5203</v>
      </c>
      <c r="D1812" s="6" t="s">
        <v>5204</v>
      </c>
    </row>
    <row r="1813" ht="22" customHeight="1" spans="1:4">
      <c r="A1813" s="5">
        <v>1812</v>
      </c>
      <c r="B1813" s="5" t="s">
        <v>5205</v>
      </c>
      <c r="C1813" s="6" t="s">
        <v>5206</v>
      </c>
      <c r="D1813" s="6" t="s">
        <v>5207</v>
      </c>
    </row>
    <row r="1814" ht="22" customHeight="1" spans="1:4">
      <c r="A1814" s="5">
        <v>1813</v>
      </c>
      <c r="B1814" s="5" t="s">
        <v>5208</v>
      </c>
      <c r="C1814" s="6" t="s">
        <v>5209</v>
      </c>
      <c r="D1814" s="6" t="s">
        <v>5210</v>
      </c>
    </row>
    <row r="1815" ht="22" customHeight="1" spans="1:4">
      <c r="A1815" s="5">
        <v>1814</v>
      </c>
      <c r="B1815" s="5" t="s">
        <v>5211</v>
      </c>
      <c r="C1815" s="6" t="s">
        <v>5212</v>
      </c>
      <c r="D1815" s="6" t="s">
        <v>5213</v>
      </c>
    </row>
    <row r="1816" ht="22" customHeight="1" spans="1:4">
      <c r="A1816" s="5">
        <v>1815</v>
      </c>
      <c r="B1816" s="5" t="s">
        <v>5214</v>
      </c>
      <c r="C1816" s="6" t="s">
        <v>4315</v>
      </c>
      <c r="D1816" s="6" t="s">
        <v>5215</v>
      </c>
    </row>
    <row r="1817" ht="22" customHeight="1" spans="1:4">
      <c r="A1817" s="5">
        <v>1816</v>
      </c>
      <c r="B1817" s="5" t="s">
        <v>5216</v>
      </c>
      <c r="C1817" s="6" t="s">
        <v>5217</v>
      </c>
      <c r="D1817" s="6" t="s">
        <v>5218</v>
      </c>
    </row>
    <row r="1818" ht="22" customHeight="1" spans="1:4">
      <c r="A1818" s="5">
        <v>1817</v>
      </c>
      <c r="B1818" s="5" t="s">
        <v>5219</v>
      </c>
      <c r="C1818" s="6" t="s">
        <v>5220</v>
      </c>
      <c r="D1818" s="6" t="s">
        <v>5221</v>
      </c>
    </row>
    <row r="1819" ht="22" customHeight="1" spans="1:4">
      <c r="A1819" s="5">
        <v>1818</v>
      </c>
      <c r="B1819" s="5" t="s">
        <v>5222</v>
      </c>
      <c r="C1819" s="6" t="s">
        <v>5223</v>
      </c>
      <c r="D1819" s="6" t="s">
        <v>5224</v>
      </c>
    </row>
    <row r="1820" ht="22" customHeight="1" spans="1:4">
      <c r="A1820" s="5">
        <v>1819</v>
      </c>
      <c r="B1820" s="5" t="s">
        <v>5225</v>
      </c>
      <c r="C1820" s="6" t="s">
        <v>5226</v>
      </c>
      <c r="D1820" s="6" t="s">
        <v>5227</v>
      </c>
    </row>
    <row r="1821" ht="22" customHeight="1" spans="1:4">
      <c r="A1821" s="5">
        <v>1820</v>
      </c>
      <c r="B1821" s="5" t="s">
        <v>5228</v>
      </c>
      <c r="C1821" s="6" t="s">
        <v>5229</v>
      </c>
      <c r="D1821" s="6" t="s">
        <v>5230</v>
      </c>
    </row>
    <row r="1822" ht="22" customHeight="1" spans="1:4">
      <c r="A1822" s="5">
        <v>1821</v>
      </c>
      <c r="B1822" s="5" t="s">
        <v>5231</v>
      </c>
      <c r="C1822" s="6" t="s">
        <v>5232</v>
      </c>
      <c r="D1822" s="6" t="s">
        <v>5233</v>
      </c>
    </row>
    <row r="1823" ht="22" customHeight="1" spans="1:4">
      <c r="A1823" s="5">
        <v>1822</v>
      </c>
      <c r="B1823" s="5" t="s">
        <v>5234</v>
      </c>
      <c r="C1823" s="6" t="s">
        <v>5235</v>
      </c>
      <c r="D1823" s="6" t="s">
        <v>5236</v>
      </c>
    </row>
    <row r="1824" ht="22" customHeight="1" spans="1:4">
      <c r="A1824" s="5">
        <v>1823</v>
      </c>
      <c r="B1824" s="5" t="s">
        <v>5237</v>
      </c>
      <c r="C1824" s="6" t="s">
        <v>5238</v>
      </c>
      <c r="D1824" s="6" t="s">
        <v>5239</v>
      </c>
    </row>
    <row r="1825" ht="22" customHeight="1" spans="1:4">
      <c r="A1825" s="5">
        <v>1824</v>
      </c>
      <c r="B1825" s="5" t="s">
        <v>5240</v>
      </c>
      <c r="C1825" s="6" t="s">
        <v>2877</v>
      </c>
      <c r="D1825" s="6" t="s">
        <v>5241</v>
      </c>
    </row>
    <row r="1826" ht="22" customHeight="1" spans="1:4">
      <c r="A1826" s="5">
        <v>1825</v>
      </c>
      <c r="B1826" s="5" t="s">
        <v>252</v>
      </c>
      <c r="C1826" s="6" t="s">
        <v>5180</v>
      </c>
      <c r="D1826" s="6" t="s">
        <v>5242</v>
      </c>
    </row>
    <row r="1827" ht="22" customHeight="1" spans="1:4">
      <c r="A1827" s="5">
        <v>1826</v>
      </c>
      <c r="B1827" s="5" t="s">
        <v>5243</v>
      </c>
      <c r="C1827" s="6" t="s">
        <v>5244</v>
      </c>
      <c r="D1827" s="6" t="s">
        <v>5245</v>
      </c>
    </row>
    <row r="1828" ht="22" customHeight="1" spans="1:4">
      <c r="A1828" s="5">
        <v>1827</v>
      </c>
      <c r="B1828" s="5" t="s">
        <v>5246</v>
      </c>
      <c r="C1828" s="6" t="s">
        <v>5247</v>
      </c>
      <c r="D1828" s="6" t="s">
        <v>5248</v>
      </c>
    </row>
    <row r="1829" ht="22" customHeight="1" spans="1:4">
      <c r="A1829" s="5">
        <v>1828</v>
      </c>
      <c r="B1829" s="5" t="s">
        <v>5249</v>
      </c>
      <c r="C1829" s="6" t="s">
        <v>5250</v>
      </c>
      <c r="D1829" s="6" t="s">
        <v>5251</v>
      </c>
    </row>
    <row r="1830" ht="22" customHeight="1" spans="1:4">
      <c r="A1830" s="5">
        <v>1829</v>
      </c>
      <c r="B1830" s="5" t="s">
        <v>5252</v>
      </c>
      <c r="C1830" s="6" t="s">
        <v>5253</v>
      </c>
      <c r="D1830" s="6" t="s">
        <v>5254</v>
      </c>
    </row>
    <row r="1831" ht="22" customHeight="1" spans="1:4">
      <c r="A1831" s="5">
        <v>1830</v>
      </c>
      <c r="B1831" s="5" t="s">
        <v>5255</v>
      </c>
      <c r="C1831" s="6" t="s">
        <v>4672</v>
      </c>
      <c r="D1831" s="6" t="s">
        <v>5256</v>
      </c>
    </row>
    <row r="1832" ht="22" customHeight="1" spans="1:4">
      <c r="A1832" s="5">
        <v>1831</v>
      </c>
      <c r="B1832" s="5" t="s">
        <v>5257</v>
      </c>
      <c r="C1832" s="6" t="s">
        <v>5258</v>
      </c>
      <c r="D1832" s="6" t="s">
        <v>5259</v>
      </c>
    </row>
    <row r="1833" ht="22" customHeight="1" spans="1:4">
      <c r="A1833" s="5">
        <v>1832</v>
      </c>
      <c r="B1833" s="5" t="s">
        <v>5260</v>
      </c>
      <c r="C1833" s="6" t="s">
        <v>5261</v>
      </c>
      <c r="D1833" s="6" t="s">
        <v>5262</v>
      </c>
    </row>
    <row r="1834" ht="22" customHeight="1" spans="1:4">
      <c r="A1834" s="5">
        <v>1833</v>
      </c>
      <c r="B1834" s="5" t="s">
        <v>5263</v>
      </c>
      <c r="C1834" s="6" t="s">
        <v>5264</v>
      </c>
      <c r="D1834" s="6" t="s">
        <v>5265</v>
      </c>
    </row>
    <row r="1835" ht="22" customHeight="1" spans="1:4">
      <c r="A1835" s="5">
        <v>1834</v>
      </c>
      <c r="B1835" s="5" t="s">
        <v>5266</v>
      </c>
      <c r="C1835" s="6" t="s">
        <v>5267</v>
      </c>
      <c r="D1835" s="6" t="s">
        <v>3406</v>
      </c>
    </row>
    <row r="1836" ht="22" customHeight="1" spans="1:4">
      <c r="A1836" s="5">
        <v>1835</v>
      </c>
      <c r="B1836" s="5" t="s">
        <v>5268</v>
      </c>
      <c r="C1836" s="6" t="s">
        <v>5269</v>
      </c>
      <c r="D1836" s="6" t="s">
        <v>5270</v>
      </c>
    </row>
    <row r="1837" ht="22" customHeight="1" spans="1:4">
      <c r="A1837" s="5">
        <v>1836</v>
      </c>
      <c r="B1837" s="5" t="s">
        <v>5271</v>
      </c>
      <c r="C1837" s="6" t="s">
        <v>5272</v>
      </c>
      <c r="D1837" s="6" t="s">
        <v>5273</v>
      </c>
    </row>
    <row r="1838" ht="22" customHeight="1" spans="1:4">
      <c r="A1838" s="5">
        <v>1837</v>
      </c>
      <c r="B1838" s="5" t="s">
        <v>5274</v>
      </c>
      <c r="C1838" s="6" t="s">
        <v>5275</v>
      </c>
      <c r="D1838" s="6" t="s">
        <v>5276</v>
      </c>
    </row>
    <row r="1839" ht="22" customHeight="1" spans="1:4">
      <c r="A1839" s="5">
        <v>1838</v>
      </c>
      <c r="B1839" s="5" t="s">
        <v>5277</v>
      </c>
      <c r="C1839" s="6" t="s">
        <v>5278</v>
      </c>
      <c r="D1839" s="6" t="s">
        <v>5279</v>
      </c>
    </row>
    <row r="1840" ht="22" customHeight="1" spans="1:4">
      <c r="A1840" s="5">
        <v>1839</v>
      </c>
      <c r="B1840" s="5" t="s">
        <v>5280</v>
      </c>
      <c r="C1840" s="6" t="s">
        <v>5281</v>
      </c>
      <c r="D1840" s="6" t="s">
        <v>5282</v>
      </c>
    </row>
    <row r="1841" ht="22" customHeight="1" spans="1:4">
      <c r="A1841" s="5">
        <v>1840</v>
      </c>
      <c r="B1841" s="5" t="s">
        <v>5283</v>
      </c>
      <c r="C1841" s="6" t="s">
        <v>5284</v>
      </c>
      <c r="D1841" s="6" t="s">
        <v>5285</v>
      </c>
    </row>
    <row r="1842" ht="22" customHeight="1" spans="1:4">
      <c r="A1842" s="5">
        <v>1841</v>
      </c>
      <c r="B1842" s="5" t="s">
        <v>5286</v>
      </c>
      <c r="C1842" s="6" t="s">
        <v>4698</v>
      </c>
      <c r="D1842" s="6" t="s">
        <v>5287</v>
      </c>
    </row>
    <row r="1843" ht="22" customHeight="1" spans="1:4">
      <c r="A1843" s="5">
        <v>1842</v>
      </c>
      <c r="B1843" s="5" t="s">
        <v>5288</v>
      </c>
      <c r="C1843" s="6" t="s">
        <v>5289</v>
      </c>
      <c r="D1843" s="6" t="s">
        <v>5290</v>
      </c>
    </row>
    <row r="1844" ht="22" customHeight="1" spans="1:4">
      <c r="A1844" s="5">
        <v>1843</v>
      </c>
      <c r="B1844" s="5" t="s">
        <v>5291</v>
      </c>
      <c r="C1844" s="6" t="s">
        <v>5292</v>
      </c>
      <c r="D1844" s="6" t="s">
        <v>5293</v>
      </c>
    </row>
    <row r="1845" ht="22" customHeight="1" spans="1:4">
      <c r="A1845" s="5">
        <v>1844</v>
      </c>
      <c r="B1845" s="5" t="s">
        <v>5294</v>
      </c>
      <c r="C1845" s="6" t="s">
        <v>5295</v>
      </c>
      <c r="D1845" s="6" t="s">
        <v>5296</v>
      </c>
    </row>
    <row r="1846" ht="22" customHeight="1" spans="1:4">
      <c r="A1846" s="5">
        <v>1845</v>
      </c>
      <c r="B1846" s="6" t="s">
        <v>5297</v>
      </c>
      <c r="C1846" s="6" t="s">
        <v>5298</v>
      </c>
      <c r="D1846" s="6" t="s">
        <v>5299</v>
      </c>
    </row>
    <row r="1847" ht="22" customHeight="1" spans="1:4">
      <c r="A1847" s="5">
        <v>1846</v>
      </c>
      <c r="B1847" s="5" t="s">
        <v>5300</v>
      </c>
      <c r="C1847" s="6" t="s">
        <v>4646</v>
      </c>
      <c r="D1847" s="6" t="s">
        <v>5301</v>
      </c>
    </row>
    <row r="1848" ht="22" customHeight="1" spans="1:4">
      <c r="A1848" s="5">
        <v>1847</v>
      </c>
      <c r="B1848" s="5" t="s">
        <v>2561</v>
      </c>
      <c r="C1848" s="6" t="s">
        <v>633</v>
      </c>
      <c r="D1848" s="6" t="s">
        <v>5302</v>
      </c>
    </row>
    <row r="1849" ht="22" customHeight="1" spans="1:4">
      <c r="A1849" s="5">
        <v>1848</v>
      </c>
      <c r="B1849" s="5" t="s">
        <v>1314</v>
      </c>
      <c r="C1849" s="6" t="s">
        <v>5303</v>
      </c>
      <c r="D1849" s="6" t="s">
        <v>5304</v>
      </c>
    </row>
    <row r="1850" ht="22" customHeight="1" spans="1:4">
      <c r="A1850" s="5">
        <v>1849</v>
      </c>
      <c r="B1850" s="5" t="s">
        <v>5305</v>
      </c>
      <c r="C1850" s="6" t="s">
        <v>5306</v>
      </c>
      <c r="D1850" s="6" t="s">
        <v>5307</v>
      </c>
    </row>
    <row r="1851" ht="22" customHeight="1" spans="1:4">
      <c r="A1851" s="5">
        <v>1850</v>
      </c>
      <c r="B1851" s="5" t="s">
        <v>5308</v>
      </c>
      <c r="C1851" s="6" t="s">
        <v>5309</v>
      </c>
      <c r="D1851" s="6" t="s">
        <v>5310</v>
      </c>
    </row>
    <row r="1852" ht="22" customHeight="1" spans="1:4">
      <c r="A1852" s="5">
        <v>1851</v>
      </c>
      <c r="B1852" s="5" t="s">
        <v>5311</v>
      </c>
      <c r="C1852" s="6" t="s">
        <v>5312</v>
      </c>
      <c r="D1852" s="6" t="s">
        <v>5313</v>
      </c>
    </row>
    <row r="1853" ht="22" customHeight="1" spans="1:4">
      <c r="A1853" s="5">
        <v>1852</v>
      </c>
      <c r="B1853" s="5" t="s">
        <v>5314</v>
      </c>
      <c r="C1853" s="6" t="s">
        <v>5315</v>
      </c>
      <c r="D1853" s="6" t="s">
        <v>5316</v>
      </c>
    </row>
    <row r="1854" ht="22" customHeight="1" spans="1:4">
      <c r="A1854" s="5">
        <v>1853</v>
      </c>
      <c r="B1854" s="5" t="s">
        <v>5317</v>
      </c>
      <c r="C1854" s="6" t="s">
        <v>5318</v>
      </c>
      <c r="D1854" s="6" t="s">
        <v>5319</v>
      </c>
    </row>
    <row r="1855" ht="22" customHeight="1" spans="1:4">
      <c r="A1855" s="5">
        <v>1854</v>
      </c>
      <c r="B1855" s="5" t="s">
        <v>5320</v>
      </c>
      <c r="C1855" s="6" t="s">
        <v>423</v>
      </c>
      <c r="D1855" s="6" t="s">
        <v>5321</v>
      </c>
    </row>
    <row r="1856" ht="22" customHeight="1" spans="1:4">
      <c r="A1856" s="5">
        <v>1855</v>
      </c>
      <c r="B1856" s="5" t="s">
        <v>5322</v>
      </c>
      <c r="C1856" s="6" t="s">
        <v>5323</v>
      </c>
      <c r="D1856" s="6" t="s">
        <v>5324</v>
      </c>
    </row>
    <row r="1857" ht="22" customHeight="1" spans="1:4">
      <c r="A1857" s="5">
        <v>1856</v>
      </c>
      <c r="B1857" s="5" t="s">
        <v>5325</v>
      </c>
      <c r="C1857" s="6" t="s">
        <v>5326</v>
      </c>
      <c r="D1857" s="6" t="s">
        <v>5327</v>
      </c>
    </row>
    <row r="1858" ht="22" customHeight="1" spans="1:4">
      <c r="A1858" s="5">
        <v>1857</v>
      </c>
      <c r="B1858" s="5" t="s">
        <v>5328</v>
      </c>
      <c r="C1858" s="6" t="s">
        <v>5329</v>
      </c>
      <c r="D1858" s="6" t="s">
        <v>5330</v>
      </c>
    </row>
    <row r="1859" ht="22" customHeight="1" spans="1:4">
      <c r="A1859" s="5">
        <v>1858</v>
      </c>
      <c r="B1859" s="5" t="s">
        <v>5331</v>
      </c>
      <c r="C1859" s="6" t="s">
        <v>5332</v>
      </c>
      <c r="D1859" s="6" t="s">
        <v>5333</v>
      </c>
    </row>
    <row r="1860" ht="22" customHeight="1" spans="1:4">
      <c r="A1860" s="5">
        <v>1859</v>
      </c>
      <c r="B1860" s="5" t="s">
        <v>5334</v>
      </c>
      <c r="C1860" s="6" t="s">
        <v>5335</v>
      </c>
      <c r="D1860" s="6" t="s">
        <v>2471</v>
      </c>
    </row>
    <row r="1861" ht="22" customHeight="1" spans="1:4">
      <c r="A1861" s="5">
        <v>1860</v>
      </c>
      <c r="B1861" s="5" t="s">
        <v>5336</v>
      </c>
      <c r="C1861" s="6" t="s">
        <v>5337</v>
      </c>
      <c r="D1861" s="6" t="s">
        <v>5338</v>
      </c>
    </row>
    <row r="1862" ht="22" customHeight="1" spans="1:4">
      <c r="A1862" s="5">
        <v>1861</v>
      </c>
      <c r="B1862" s="5" t="s">
        <v>5339</v>
      </c>
      <c r="C1862" s="6" t="s">
        <v>5340</v>
      </c>
      <c r="D1862" s="6" t="s">
        <v>5341</v>
      </c>
    </row>
    <row r="1863" ht="22" customHeight="1" spans="1:4">
      <c r="A1863" s="5">
        <v>1862</v>
      </c>
      <c r="B1863" s="5" t="s">
        <v>5342</v>
      </c>
      <c r="C1863" s="6" t="s">
        <v>5343</v>
      </c>
      <c r="D1863" s="6" t="s">
        <v>5344</v>
      </c>
    </row>
    <row r="1864" ht="22" customHeight="1" spans="1:4">
      <c r="A1864" s="5">
        <v>1863</v>
      </c>
      <c r="B1864" s="5" t="s">
        <v>5345</v>
      </c>
      <c r="C1864" s="6" t="s">
        <v>5346</v>
      </c>
      <c r="D1864" s="6" t="s">
        <v>5347</v>
      </c>
    </row>
    <row r="1865" ht="22" customHeight="1" spans="1:4">
      <c r="A1865" s="5">
        <v>1864</v>
      </c>
      <c r="B1865" s="5" t="s">
        <v>5348</v>
      </c>
      <c r="C1865" s="6" t="s">
        <v>5349</v>
      </c>
      <c r="D1865" s="6" t="s">
        <v>5350</v>
      </c>
    </row>
    <row r="1866" ht="22" customHeight="1" spans="1:4">
      <c r="A1866" s="5">
        <v>1865</v>
      </c>
      <c r="B1866" s="5" t="s">
        <v>5351</v>
      </c>
      <c r="C1866" s="6" t="s">
        <v>5352</v>
      </c>
      <c r="D1866" s="6" t="s">
        <v>5353</v>
      </c>
    </row>
    <row r="1867" ht="22" customHeight="1" spans="1:4">
      <c r="A1867" s="5">
        <v>1866</v>
      </c>
      <c r="B1867" s="5" t="s">
        <v>5354</v>
      </c>
      <c r="C1867" s="6" t="s">
        <v>3644</v>
      </c>
      <c r="D1867" s="6" t="s">
        <v>5355</v>
      </c>
    </row>
    <row r="1868" ht="22" customHeight="1" spans="1:4">
      <c r="A1868" s="5">
        <v>1867</v>
      </c>
      <c r="B1868" s="5" t="s">
        <v>5356</v>
      </c>
      <c r="C1868" s="6" t="s">
        <v>5357</v>
      </c>
      <c r="D1868" s="6" t="s">
        <v>5358</v>
      </c>
    </row>
    <row r="1869" ht="22" customHeight="1" spans="1:4">
      <c r="A1869" s="5">
        <v>1868</v>
      </c>
      <c r="B1869" s="5" t="s">
        <v>5277</v>
      </c>
      <c r="C1869" s="6" t="s">
        <v>5359</v>
      </c>
      <c r="D1869" s="6" t="s">
        <v>5360</v>
      </c>
    </row>
    <row r="1870" ht="22" customHeight="1" spans="1:4">
      <c r="A1870" s="5">
        <v>1869</v>
      </c>
      <c r="B1870" s="5" t="s">
        <v>5361</v>
      </c>
      <c r="C1870" s="6" t="s">
        <v>5362</v>
      </c>
      <c r="D1870" s="6" t="s">
        <v>5363</v>
      </c>
    </row>
    <row r="1871" ht="22" customHeight="1" spans="1:4">
      <c r="A1871" s="5">
        <v>1870</v>
      </c>
      <c r="B1871" s="5" t="s">
        <v>5364</v>
      </c>
      <c r="C1871" s="6" t="s">
        <v>5365</v>
      </c>
      <c r="D1871" s="6" t="s">
        <v>5366</v>
      </c>
    </row>
    <row r="1872" ht="22" customHeight="1" spans="1:4">
      <c r="A1872" s="5">
        <v>1871</v>
      </c>
      <c r="B1872" s="5" t="s">
        <v>5367</v>
      </c>
      <c r="C1872" s="6" t="s">
        <v>5368</v>
      </c>
      <c r="D1872" s="6" t="s">
        <v>5369</v>
      </c>
    </row>
    <row r="1873" ht="22" customHeight="1" spans="1:4">
      <c r="A1873" s="5">
        <v>1872</v>
      </c>
      <c r="B1873" s="5" t="s">
        <v>5370</v>
      </c>
      <c r="C1873" s="6" t="s">
        <v>5371</v>
      </c>
      <c r="D1873" s="6" t="s">
        <v>5372</v>
      </c>
    </row>
    <row r="1874" ht="22" customHeight="1" spans="1:4">
      <c r="A1874" s="5">
        <v>1873</v>
      </c>
      <c r="B1874" s="5" t="s">
        <v>5373</v>
      </c>
      <c r="C1874" s="6" t="s">
        <v>5374</v>
      </c>
      <c r="D1874" s="6" t="s">
        <v>5375</v>
      </c>
    </row>
    <row r="1875" ht="22" customHeight="1" spans="1:4">
      <c r="A1875" s="5">
        <v>1874</v>
      </c>
      <c r="B1875" s="5" t="s">
        <v>5376</v>
      </c>
      <c r="C1875" s="6" t="s">
        <v>5377</v>
      </c>
      <c r="D1875" s="6" t="s">
        <v>5378</v>
      </c>
    </row>
    <row r="1876" ht="22" customHeight="1" spans="1:4">
      <c r="A1876" s="5">
        <v>1875</v>
      </c>
      <c r="B1876" s="5" t="s">
        <v>5379</v>
      </c>
      <c r="C1876" s="6" t="s">
        <v>5380</v>
      </c>
      <c r="D1876" s="6" t="s">
        <v>5381</v>
      </c>
    </row>
    <row r="1877" ht="22" customHeight="1" spans="1:4">
      <c r="A1877" s="5">
        <v>1876</v>
      </c>
      <c r="B1877" s="5" t="s">
        <v>5382</v>
      </c>
      <c r="C1877" s="6" t="s">
        <v>5383</v>
      </c>
      <c r="D1877" s="6" t="s">
        <v>5384</v>
      </c>
    </row>
    <row r="1878" ht="22" customHeight="1" spans="1:4">
      <c r="A1878" s="5">
        <v>1877</v>
      </c>
      <c r="B1878" s="5" t="s">
        <v>5385</v>
      </c>
      <c r="C1878" s="6" t="s">
        <v>2922</v>
      </c>
      <c r="D1878" s="6" t="s">
        <v>5386</v>
      </c>
    </row>
    <row r="1879" ht="22" customHeight="1" spans="1:4">
      <c r="A1879" s="5">
        <v>1878</v>
      </c>
      <c r="B1879" s="5" t="s">
        <v>1950</v>
      </c>
      <c r="C1879" s="6" t="s">
        <v>5387</v>
      </c>
      <c r="D1879" s="6" t="s">
        <v>5388</v>
      </c>
    </row>
    <row r="1880" ht="22" customHeight="1" spans="1:4">
      <c r="A1880" s="5">
        <v>1879</v>
      </c>
      <c r="B1880" s="5" t="s">
        <v>5389</v>
      </c>
      <c r="C1880" s="6" t="s">
        <v>5390</v>
      </c>
      <c r="D1880" s="6" t="s">
        <v>5391</v>
      </c>
    </row>
    <row r="1881" ht="22" customHeight="1" spans="1:4">
      <c r="A1881" s="5">
        <v>1880</v>
      </c>
      <c r="B1881" s="5" t="s">
        <v>5392</v>
      </c>
      <c r="C1881" s="6" t="s">
        <v>5393</v>
      </c>
      <c r="D1881" s="6" t="s">
        <v>5394</v>
      </c>
    </row>
    <row r="1882" ht="22" customHeight="1" spans="1:4">
      <c r="A1882" s="5">
        <v>1881</v>
      </c>
      <c r="B1882" s="5" t="s">
        <v>5395</v>
      </c>
      <c r="C1882" s="6" t="s">
        <v>5396</v>
      </c>
      <c r="D1882" s="6" t="s">
        <v>5397</v>
      </c>
    </row>
    <row r="1883" ht="22" customHeight="1" spans="1:4">
      <c r="A1883" s="5">
        <v>1882</v>
      </c>
      <c r="B1883" s="5" t="s">
        <v>5398</v>
      </c>
      <c r="C1883" s="6" t="s">
        <v>5399</v>
      </c>
      <c r="D1883" s="6" t="s">
        <v>5400</v>
      </c>
    </row>
    <row r="1884" ht="22" customHeight="1" spans="1:4">
      <c r="A1884" s="5">
        <v>1883</v>
      </c>
      <c r="B1884" s="5" t="s">
        <v>5401</v>
      </c>
      <c r="C1884" s="6" t="s">
        <v>5402</v>
      </c>
      <c r="D1884" s="6" t="s">
        <v>5403</v>
      </c>
    </row>
    <row r="1885" ht="22" customHeight="1" spans="1:4">
      <c r="A1885" s="5">
        <v>1884</v>
      </c>
      <c r="B1885" s="5" t="s">
        <v>5404</v>
      </c>
      <c r="C1885" s="6" t="s">
        <v>5405</v>
      </c>
      <c r="D1885" s="6" t="s">
        <v>5406</v>
      </c>
    </row>
    <row r="1886" ht="22" customHeight="1" spans="1:4">
      <c r="A1886" s="5">
        <v>1885</v>
      </c>
      <c r="B1886" s="5" t="s">
        <v>5407</v>
      </c>
      <c r="C1886" s="6" t="s">
        <v>5408</v>
      </c>
      <c r="D1886" s="6" t="s">
        <v>5409</v>
      </c>
    </row>
    <row r="1887" ht="22" customHeight="1" spans="1:4">
      <c r="A1887" s="5">
        <v>1886</v>
      </c>
      <c r="B1887" s="5" t="s">
        <v>5410</v>
      </c>
      <c r="C1887" s="6" t="s">
        <v>5411</v>
      </c>
      <c r="D1887" s="6" t="s">
        <v>5412</v>
      </c>
    </row>
    <row r="1888" ht="22" customHeight="1" spans="1:4">
      <c r="A1888" s="5">
        <v>1887</v>
      </c>
      <c r="B1888" s="5" t="s">
        <v>4620</v>
      </c>
      <c r="C1888" s="6" t="s">
        <v>5413</v>
      </c>
      <c r="D1888" s="6" t="s">
        <v>5414</v>
      </c>
    </row>
    <row r="1889" ht="22" customHeight="1" spans="1:4">
      <c r="A1889" s="5">
        <v>1888</v>
      </c>
      <c r="B1889" s="5" t="s">
        <v>5415</v>
      </c>
      <c r="C1889" s="6" t="s">
        <v>5416</v>
      </c>
      <c r="D1889" s="6" t="s">
        <v>5417</v>
      </c>
    </row>
    <row r="1890" ht="22" customHeight="1" spans="1:4">
      <c r="A1890" s="5">
        <v>1889</v>
      </c>
      <c r="B1890" s="5" t="s">
        <v>5418</v>
      </c>
      <c r="C1890" s="6" t="s">
        <v>5419</v>
      </c>
      <c r="D1890" s="6" t="s">
        <v>5420</v>
      </c>
    </row>
    <row r="1891" ht="22" customHeight="1" spans="1:4">
      <c r="A1891" s="5">
        <v>1890</v>
      </c>
      <c r="B1891" s="5" t="s">
        <v>5421</v>
      </c>
      <c r="C1891" s="6" t="s">
        <v>5422</v>
      </c>
      <c r="D1891" s="6" t="s">
        <v>5423</v>
      </c>
    </row>
    <row r="1892" ht="22" customHeight="1" spans="1:4">
      <c r="A1892" s="5">
        <v>1891</v>
      </c>
      <c r="B1892" s="5" t="s">
        <v>5424</v>
      </c>
      <c r="C1892" s="6" t="s">
        <v>5374</v>
      </c>
      <c r="D1892" s="6" t="s">
        <v>5425</v>
      </c>
    </row>
    <row r="1893" ht="22" customHeight="1" spans="1:4">
      <c r="A1893" s="5">
        <v>1892</v>
      </c>
      <c r="B1893" s="5" t="s">
        <v>5426</v>
      </c>
      <c r="C1893" s="6" t="s">
        <v>5427</v>
      </c>
      <c r="D1893" s="6" t="s">
        <v>5428</v>
      </c>
    </row>
    <row r="1894" ht="22" customHeight="1" spans="1:4">
      <c r="A1894" s="5">
        <v>1893</v>
      </c>
      <c r="B1894" s="5" t="s">
        <v>5429</v>
      </c>
      <c r="C1894" s="6" t="s">
        <v>1097</v>
      </c>
      <c r="D1894" s="6" t="s">
        <v>5430</v>
      </c>
    </row>
    <row r="1895" ht="22" customHeight="1" spans="1:4">
      <c r="A1895" s="5">
        <v>1894</v>
      </c>
      <c r="B1895" s="5" t="s">
        <v>5431</v>
      </c>
      <c r="C1895" s="6" t="s">
        <v>5432</v>
      </c>
      <c r="D1895" s="6" t="s">
        <v>5433</v>
      </c>
    </row>
    <row r="1896" ht="22" customHeight="1" spans="1:4">
      <c r="A1896" s="5">
        <v>1895</v>
      </c>
      <c r="B1896" s="5" t="s">
        <v>5434</v>
      </c>
      <c r="C1896" s="6" t="s">
        <v>5435</v>
      </c>
      <c r="D1896" s="6" t="s">
        <v>5436</v>
      </c>
    </row>
    <row r="1897" ht="22" customHeight="1" spans="1:4">
      <c r="A1897" s="5">
        <v>1896</v>
      </c>
      <c r="B1897" s="5" t="s">
        <v>5437</v>
      </c>
      <c r="C1897" s="6" t="s">
        <v>5438</v>
      </c>
      <c r="D1897" s="6" t="s">
        <v>5439</v>
      </c>
    </row>
    <row r="1898" ht="22" customHeight="1" spans="1:4">
      <c r="A1898" s="5">
        <v>1897</v>
      </c>
      <c r="B1898" s="5" t="s">
        <v>5440</v>
      </c>
      <c r="C1898" s="6" t="s">
        <v>5441</v>
      </c>
      <c r="D1898" s="6" t="s">
        <v>5442</v>
      </c>
    </row>
    <row r="1899" ht="22" customHeight="1" spans="1:4">
      <c r="A1899" s="5">
        <v>1898</v>
      </c>
      <c r="B1899" s="5" t="s">
        <v>5443</v>
      </c>
      <c r="C1899" s="6" t="s">
        <v>5444</v>
      </c>
      <c r="D1899" s="6" t="s">
        <v>5445</v>
      </c>
    </row>
    <row r="1900" ht="22" customHeight="1" spans="1:4">
      <c r="A1900" s="5">
        <v>1899</v>
      </c>
      <c r="B1900" s="5" t="s">
        <v>5446</v>
      </c>
      <c r="C1900" s="6" t="s">
        <v>5447</v>
      </c>
      <c r="D1900" s="6" t="s">
        <v>5448</v>
      </c>
    </row>
    <row r="1901" ht="22" customHeight="1" spans="1:4">
      <c r="A1901" s="5">
        <v>1900</v>
      </c>
      <c r="B1901" s="8" t="s">
        <v>5449</v>
      </c>
      <c r="C1901" s="6" t="s">
        <v>5450</v>
      </c>
      <c r="D1901" s="6" t="s">
        <v>5451</v>
      </c>
    </row>
    <row r="1902" ht="22" customHeight="1" spans="1:4">
      <c r="A1902" s="5">
        <v>1901</v>
      </c>
      <c r="B1902" s="5" t="s">
        <v>5452</v>
      </c>
      <c r="C1902" s="6" t="s">
        <v>5453</v>
      </c>
      <c r="D1902" s="6" t="s">
        <v>5454</v>
      </c>
    </row>
    <row r="1903" ht="22" customHeight="1" spans="1:4">
      <c r="A1903" s="5">
        <v>1902</v>
      </c>
      <c r="B1903" s="5" t="s">
        <v>5455</v>
      </c>
      <c r="C1903" s="6" t="s">
        <v>5456</v>
      </c>
      <c r="D1903" s="6" t="s">
        <v>5457</v>
      </c>
    </row>
    <row r="1904" ht="22" customHeight="1" spans="1:4">
      <c r="A1904" s="5">
        <v>1903</v>
      </c>
      <c r="B1904" s="5" t="s">
        <v>5458</v>
      </c>
      <c r="C1904" s="6" t="s">
        <v>5459</v>
      </c>
      <c r="D1904" s="6" t="s">
        <v>5460</v>
      </c>
    </row>
    <row r="1905" ht="22" customHeight="1" spans="1:4">
      <c r="A1905" s="5">
        <v>1904</v>
      </c>
      <c r="B1905" s="5" t="s">
        <v>5461</v>
      </c>
      <c r="C1905" s="6" t="s">
        <v>5462</v>
      </c>
      <c r="D1905" s="6" t="s">
        <v>5463</v>
      </c>
    </row>
    <row r="1906" ht="22" customHeight="1" spans="1:4">
      <c r="A1906" s="5">
        <v>1905</v>
      </c>
      <c r="B1906" s="5" t="s">
        <v>5464</v>
      </c>
      <c r="C1906" s="6" t="s">
        <v>5465</v>
      </c>
      <c r="D1906" s="6" t="s">
        <v>5466</v>
      </c>
    </row>
    <row r="1907" ht="22" customHeight="1" spans="1:4">
      <c r="A1907" s="5">
        <v>1906</v>
      </c>
      <c r="B1907" s="5" t="s">
        <v>5467</v>
      </c>
      <c r="C1907" s="6" t="s">
        <v>5468</v>
      </c>
      <c r="D1907" s="6" t="s">
        <v>5469</v>
      </c>
    </row>
    <row r="1908" ht="22" customHeight="1" spans="1:4">
      <c r="A1908" s="5">
        <v>1907</v>
      </c>
      <c r="B1908" s="5" t="s">
        <v>5470</v>
      </c>
      <c r="C1908" s="6" t="s">
        <v>5471</v>
      </c>
      <c r="D1908" s="6" t="s">
        <v>5472</v>
      </c>
    </row>
    <row r="1909" ht="22" customHeight="1" spans="1:4">
      <c r="A1909" s="5">
        <v>1908</v>
      </c>
      <c r="B1909" s="5" t="s">
        <v>5473</v>
      </c>
      <c r="C1909" s="6" t="s">
        <v>5474</v>
      </c>
      <c r="D1909" s="6" t="s">
        <v>5475</v>
      </c>
    </row>
    <row r="1910" ht="22" customHeight="1" spans="1:4">
      <c r="A1910" s="5">
        <v>1909</v>
      </c>
      <c r="B1910" s="5" t="s">
        <v>5476</v>
      </c>
      <c r="C1910" s="6" t="s">
        <v>5477</v>
      </c>
      <c r="D1910" s="6" t="s">
        <v>5478</v>
      </c>
    </row>
    <row r="1911" ht="22" customHeight="1" spans="1:4">
      <c r="A1911" s="5">
        <v>1910</v>
      </c>
      <c r="B1911" s="5" t="s">
        <v>1311</v>
      </c>
      <c r="C1911" s="6" t="s">
        <v>5479</v>
      </c>
      <c r="D1911" s="6" t="s">
        <v>5480</v>
      </c>
    </row>
    <row r="1912" ht="22" customHeight="1" spans="1:4">
      <c r="A1912" s="5">
        <v>1911</v>
      </c>
      <c r="B1912" s="5" t="s">
        <v>5481</v>
      </c>
      <c r="C1912" s="6" t="s">
        <v>5482</v>
      </c>
      <c r="D1912" s="6" t="s">
        <v>5483</v>
      </c>
    </row>
    <row r="1913" ht="22" customHeight="1" spans="1:4">
      <c r="A1913" s="5">
        <v>1912</v>
      </c>
      <c r="B1913" s="5" t="s">
        <v>5484</v>
      </c>
      <c r="C1913" s="6" t="s">
        <v>5485</v>
      </c>
      <c r="D1913" s="6" t="s">
        <v>5486</v>
      </c>
    </row>
    <row r="1914" ht="22" customHeight="1" spans="1:4">
      <c r="A1914" s="5">
        <v>1913</v>
      </c>
      <c r="B1914" s="5" t="s">
        <v>5487</v>
      </c>
      <c r="C1914" s="6" t="s">
        <v>2277</v>
      </c>
      <c r="D1914" s="6" t="s">
        <v>5488</v>
      </c>
    </row>
    <row r="1915" ht="22" customHeight="1" spans="1:4">
      <c r="A1915" s="5">
        <v>1914</v>
      </c>
      <c r="B1915" s="5" t="s">
        <v>5489</v>
      </c>
      <c r="C1915" s="6" t="s">
        <v>5490</v>
      </c>
      <c r="D1915" s="6" t="s">
        <v>5491</v>
      </c>
    </row>
    <row r="1916" ht="22" customHeight="1" spans="1:4">
      <c r="A1916" s="5">
        <v>1915</v>
      </c>
      <c r="B1916" s="5" t="s">
        <v>2537</v>
      </c>
      <c r="C1916" s="6" t="s">
        <v>5492</v>
      </c>
      <c r="D1916" s="6" t="s">
        <v>5493</v>
      </c>
    </row>
    <row r="1917" ht="22" customHeight="1" spans="1:4">
      <c r="A1917" s="5">
        <v>1916</v>
      </c>
      <c r="B1917" s="5" t="s">
        <v>4159</v>
      </c>
      <c r="C1917" s="6" t="s">
        <v>5494</v>
      </c>
      <c r="D1917" s="6" t="s">
        <v>5495</v>
      </c>
    </row>
    <row r="1918" ht="22" customHeight="1" spans="1:4">
      <c r="A1918" s="5">
        <v>1917</v>
      </c>
      <c r="B1918" s="5" t="s">
        <v>5496</v>
      </c>
      <c r="C1918" s="6" t="s">
        <v>5497</v>
      </c>
      <c r="D1918" s="6" t="s">
        <v>5498</v>
      </c>
    </row>
    <row r="1919" ht="22" customHeight="1" spans="1:4">
      <c r="A1919" s="5">
        <v>1918</v>
      </c>
      <c r="B1919" s="5" t="s">
        <v>5499</v>
      </c>
      <c r="C1919" s="6" t="s">
        <v>5500</v>
      </c>
      <c r="D1919" s="6" t="s">
        <v>5501</v>
      </c>
    </row>
    <row r="1920" ht="22" customHeight="1" spans="1:4">
      <c r="A1920" s="5">
        <v>1919</v>
      </c>
      <c r="B1920" s="5" t="s">
        <v>5502</v>
      </c>
      <c r="C1920" s="6" t="s">
        <v>5503</v>
      </c>
      <c r="D1920" s="6" t="s">
        <v>5504</v>
      </c>
    </row>
    <row r="1921" ht="22" customHeight="1" spans="1:4">
      <c r="A1921" s="5">
        <v>1920</v>
      </c>
      <c r="B1921" s="5" t="s">
        <v>5505</v>
      </c>
      <c r="C1921" s="6" t="s">
        <v>5506</v>
      </c>
      <c r="D1921" s="6" t="s">
        <v>5507</v>
      </c>
    </row>
    <row r="1922" ht="22" customHeight="1" spans="1:4">
      <c r="A1922" s="5">
        <v>1921</v>
      </c>
      <c r="B1922" s="5" t="s">
        <v>5508</v>
      </c>
      <c r="C1922" s="6" t="s">
        <v>5509</v>
      </c>
      <c r="D1922" s="6" t="s">
        <v>5510</v>
      </c>
    </row>
    <row r="1923" ht="22" customHeight="1" spans="1:4">
      <c r="A1923" s="5">
        <v>1922</v>
      </c>
      <c r="B1923" s="5" t="s">
        <v>5511</v>
      </c>
      <c r="C1923" s="6" t="s">
        <v>5512</v>
      </c>
      <c r="D1923" s="6" t="s">
        <v>5513</v>
      </c>
    </row>
    <row r="1924" ht="22" customHeight="1" spans="1:4">
      <c r="A1924" s="5">
        <v>1923</v>
      </c>
      <c r="B1924" s="5" t="s">
        <v>5514</v>
      </c>
      <c r="C1924" s="6" t="s">
        <v>5515</v>
      </c>
      <c r="D1924" s="6" t="s">
        <v>5516</v>
      </c>
    </row>
    <row r="1925" ht="22" customHeight="1" spans="1:4">
      <c r="A1925" s="5">
        <v>1924</v>
      </c>
      <c r="B1925" s="5" t="s">
        <v>5517</v>
      </c>
      <c r="C1925" s="6" t="s">
        <v>5518</v>
      </c>
      <c r="D1925" s="6" t="s">
        <v>5519</v>
      </c>
    </row>
    <row r="1926" ht="22" customHeight="1" spans="1:4">
      <c r="A1926" s="5">
        <v>1925</v>
      </c>
      <c r="B1926" s="5" t="s">
        <v>5520</v>
      </c>
      <c r="C1926" s="6" t="s">
        <v>5521</v>
      </c>
      <c r="D1926" s="6" t="s">
        <v>5522</v>
      </c>
    </row>
    <row r="1927" ht="22" customHeight="1" spans="1:4">
      <c r="A1927" s="5">
        <v>1926</v>
      </c>
      <c r="B1927" s="5" t="s">
        <v>5523</v>
      </c>
      <c r="C1927" s="6" t="s">
        <v>5524</v>
      </c>
      <c r="D1927" s="6" t="s">
        <v>5525</v>
      </c>
    </row>
    <row r="1928" ht="22" customHeight="1" spans="1:4">
      <c r="A1928" s="5">
        <v>1927</v>
      </c>
      <c r="B1928" s="5" t="s">
        <v>5526</v>
      </c>
      <c r="C1928" s="6" t="s">
        <v>5527</v>
      </c>
      <c r="D1928" s="6" t="s">
        <v>5528</v>
      </c>
    </row>
    <row r="1929" ht="22" customHeight="1" spans="1:4">
      <c r="A1929" s="5">
        <v>1928</v>
      </c>
      <c r="B1929" s="5" t="s">
        <v>5529</v>
      </c>
      <c r="C1929" s="6" t="s">
        <v>3408</v>
      </c>
      <c r="D1929" s="6" t="s">
        <v>5530</v>
      </c>
    </row>
    <row r="1930" ht="22" customHeight="1" spans="1:4">
      <c r="A1930" s="5">
        <v>1929</v>
      </c>
      <c r="B1930" s="5" t="s">
        <v>5531</v>
      </c>
      <c r="C1930" s="6" t="s">
        <v>5532</v>
      </c>
      <c r="D1930" s="6" t="s">
        <v>5533</v>
      </c>
    </row>
    <row r="1931" ht="22" customHeight="1" spans="1:4">
      <c r="A1931" s="5">
        <v>1930</v>
      </c>
      <c r="B1931" s="5" t="s">
        <v>5534</v>
      </c>
      <c r="C1931" s="6" t="s">
        <v>3684</v>
      </c>
      <c r="D1931" s="6" t="s">
        <v>5535</v>
      </c>
    </row>
    <row r="1932" ht="22" customHeight="1" spans="1:4">
      <c r="A1932" s="5">
        <v>1931</v>
      </c>
      <c r="B1932" s="5" t="s">
        <v>5536</v>
      </c>
      <c r="C1932" s="6" t="s">
        <v>5537</v>
      </c>
      <c r="D1932" s="6" t="s">
        <v>5538</v>
      </c>
    </row>
    <row r="1933" ht="22" customHeight="1" spans="1:4">
      <c r="A1933" s="5">
        <v>1932</v>
      </c>
      <c r="B1933" s="5" t="s">
        <v>5539</v>
      </c>
      <c r="C1933" s="6" t="s">
        <v>2586</v>
      </c>
      <c r="D1933" s="6" t="s">
        <v>5540</v>
      </c>
    </row>
    <row r="1934" ht="22" customHeight="1" spans="1:4">
      <c r="A1934" s="5">
        <v>1933</v>
      </c>
      <c r="B1934" s="5" t="s">
        <v>5541</v>
      </c>
      <c r="C1934" s="6" t="s">
        <v>5542</v>
      </c>
      <c r="D1934" s="6" t="s">
        <v>5543</v>
      </c>
    </row>
    <row r="1935" ht="22" customHeight="1" spans="1:4">
      <c r="A1935" s="5">
        <v>1934</v>
      </c>
      <c r="B1935" s="5" t="s">
        <v>5544</v>
      </c>
      <c r="C1935" s="6" t="s">
        <v>5545</v>
      </c>
      <c r="D1935" s="6" t="s">
        <v>5546</v>
      </c>
    </row>
    <row r="1936" ht="22" customHeight="1" spans="1:4">
      <c r="A1936" s="5">
        <v>1935</v>
      </c>
      <c r="B1936" s="5" t="s">
        <v>5547</v>
      </c>
      <c r="C1936" s="6" t="s">
        <v>5548</v>
      </c>
      <c r="D1936" s="6" t="s">
        <v>5549</v>
      </c>
    </row>
    <row r="1937" ht="22" customHeight="1" spans="1:4">
      <c r="A1937" s="5">
        <v>1936</v>
      </c>
      <c r="B1937" s="5" t="s">
        <v>5550</v>
      </c>
      <c r="C1937" s="6" t="s">
        <v>3343</v>
      </c>
      <c r="D1937" s="6" t="s">
        <v>5551</v>
      </c>
    </row>
    <row r="1938" ht="22" customHeight="1" spans="1:4">
      <c r="A1938" s="5">
        <v>1937</v>
      </c>
      <c r="B1938" s="5" t="s">
        <v>5552</v>
      </c>
      <c r="C1938" s="6" t="s">
        <v>5553</v>
      </c>
      <c r="D1938" s="6" t="s">
        <v>5554</v>
      </c>
    </row>
    <row r="1939" ht="22" customHeight="1" spans="1:4">
      <c r="A1939" s="5">
        <v>1938</v>
      </c>
      <c r="B1939" s="5" t="s">
        <v>5555</v>
      </c>
      <c r="C1939" s="6" t="s">
        <v>5556</v>
      </c>
      <c r="D1939" s="6" t="s">
        <v>5557</v>
      </c>
    </row>
    <row r="1940" ht="22" customHeight="1" spans="1:4">
      <c r="A1940" s="5">
        <v>1939</v>
      </c>
      <c r="B1940" s="5" t="s">
        <v>5558</v>
      </c>
      <c r="C1940" s="6" t="s">
        <v>5559</v>
      </c>
      <c r="D1940" s="6" t="s">
        <v>5560</v>
      </c>
    </row>
    <row r="1941" ht="22" customHeight="1" spans="1:4">
      <c r="A1941" s="5">
        <v>1940</v>
      </c>
      <c r="B1941" s="5" t="s">
        <v>5561</v>
      </c>
      <c r="C1941" s="6" t="s">
        <v>5562</v>
      </c>
      <c r="D1941" s="6" t="s">
        <v>5563</v>
      </c>
    </row>
    <row r="1942" ht="22" customHeight="1" spans="1:4">
      <c r="A1942" s="5">
        <v>1941</v>
      </c>
      <c r="B1942" s="5" t="s">
        <v>5564</v>
      </c>
      <c r="C1942" s="6" t="s">
        <v>5565</v>
      </c>
      <c r="D1942" s="6" t="s">
        <v>5566</v>
      </c>
    </row>
    <row r="1943" ht="22" customHeight="1" spans="1:4">
      <c r="A1943" s="5">
        <v>1942</v>
      </c>
      <c r="B1943" s="5" t="s">
        <v>5567</v>
      </c>
      <c r="C1943" s="6" t="s">
        <v>5568</v>
      </c>
      <c r="D1943" s="6" t="s">
        <v>5569</v>
      </c>
    </row>
    <row r="1944" ht="22" customHeight="1" spans="1:4">
      <c r="A1944" s="5">
        <v>1943</v>
      </c>
      <c r="B1944" s="5" t="s">
        <v>5570</v>
      </c>
      <c r="C1944" s="6" t="s">
        <v>5571</v>
      </c>
      <c r="D1944" s="6" t="s">
        <v>5572</v>
      </c>
    </row>
    <row r="1945" ht="22" customHeight="1" spans="1:4">
      <c r="A1945" s="5">
        <v>1944</v>
      </c>
      <c r="B1945" s="5" t="s">
        <v>5573</v>
      </c>
      <c r="C1945" s="6" t="s">
        <v>5574</v>
      </c>
      <c r="D1945" s="6" t="s">
        <v>5575</v>
      </c>
    </row>
    <row r="1946" ht="22" customHeight="1" spans="1:4">
      <c r="A1946" s="5">
        <v>1945</v>
      </c>
      <c r="B1946" s="5" t="s">
        <v>5576</v>
      </c>
      <c r="C1946" s="6" t="s">
        <v>1519</v>
      </c>
      <c r="D1946" s="6" t="s">
        <v>5577</v>
      </c>
    </row>
    <row r="1947" ht="22" customHeight="1" spans="1:4">
      <c r="A1947" s="5">
        <v>1946</v>
      </c>
      <c r="B1947" s="5" t="s">
        <v>5578</v>
      </c>
      <c r="C1947" s="6" t="s">
        <v>5579</v>
      </c>
      <c r="D1947" s="6" t="s">
        <v>5580</v>
      </c>
    </row>
    <row r="1948" ht="22" customHeight="1" spans="1:4">
      <c r="A1948" s="5">
        <v>1947</v>
      </c>
      <c r="B1948" s="5" t="s">
        <v>5581</v>
      </c>
      <c r="C1948" s="6" t="s">
        <v>5582</v>
      </c>
      <c r="D1948" s="6" t="s">
        <v>5583</v>
      </c>
    </row>
    <row r="1949" ht="22" customHeight="1" spans="1:4">
      <c r="A1949" s="5">
        <v>1948</v>
      </c>
      <c r="B1949" s="5" t="s">
        <v>5584</v>
      </c>
      <c r="C1949" s="6" t="s">
        <v>44</v>
      </c>
      <c r="D1949" s="6" t="s">
        <v>5585</v>
      </c>
    </row>
    <row r="1950" ht="22" customHeight="1" spans="1:4">
      <c r="A1950" s="5">
        <v>1949</v>
      </c>
      <c r="B1950" s="5" t="s">
        <v>2570</v>
      </c>
      <c r="C1950" s="6" t="s">
        <v>5586</v>
      </c>
      <c r="D1950" s="6" t="s">
        <v>5587</v>
      </c>
    </row>
    <row r="1951" ht="22" customHeight="1" spans="1:4">
      <c r="A1951" s="5">
        <v>1950</v>
      </c>
      <c r="B1951" s="5" t="s">
        <v>5588</v>
      </c>
      <c r="C1951" s="6" t="s">
        <v>5589</v>
      </c>
      <c r="D1951" s="6" t="s">
        <v>5590</v>
      </c>
    </row>
    <row r="1952" ht="22" customHeight="1" spans="1:4">
      <c r="A1952" s="5">
        <v>1951</v>
      </c>
      <c r="B1952" s="5" t="s">
        <v>5591</v>
      </c>
      <c r="C1952" s="6" t="s">
        <v>5592</v>
      </c>
      <c r="D1952" s="6" t="s">
        <v>5593</v>
      </c>
    </row>
    <row r="1953" ht="22" customHeight="1" spans="1:4">
      <c r="A1953" s="5">
        <v>1952</v>
      </c>
      <c r="B1953" s="5" t="s">
        <v>5594</v>
      </c>
      <c r="C1953" s="6" t="s">
        <v>5595</v>
      </c>
      <c r="D1953" s="6" t="s">
        <v>5596</v>
      </c>
    </row>
    <row r="1954" ht="22" customHeight="1" spans="1:4">
      <c r="A1954" s="5">
        <v>1953</v>
      </c>
      <c r="B1954" s="5" t="s">
        <v>5597</v>
      </c>
      <c r="C1954" s="6" t="s">
        <v>5598</v>
      </c>
      <c r="D1954" s="6" t="s">
        <v>5599</v>
      </c>
    </row>
    <row r="1955" ht="22" customHeight="1" spans="1:4">
      <c r="A1955" s="5">
        <v>1954</v>
      </c>
      <c r="B1955" s="5" t="s">
        <v>5600</v>
      </c>
      <c r="C1955" s="6" t="s">
        <v>5601</v>
      </c>
      <c r="D1955" s="6" t="s">
        <v>5602</v>
      </c>
    </row>
    <row r="1956" ht="22" customHeight="1" spans="1:4">
      <c r="A1956" s="5">
        <v>1955</v>
      </c>
      <c r="B1956" s="5" t="s">
        <v>5603</v>
      </c>
      <c r="C1956" s="6" t="s">
        <v>5604</v>
      </c>
      <c r="D1956" s="6" t="s">
        <v>5605</v>
      </c>
    </row>
    <row r="1957" ht="22" customHeight="1" spans="1:4">
      <c r="A1957" s="5">
        <v>1956</v>
      </c>
      <c r="B1957" s="5" t="s">
        <v>5606</v>
      </c>
      <c r="C1957" s="6" t="s">
        <v>5607</v>
      </c>
      <c r="D1957" s="6" t="s">
        <v>5608</v>
      </c>
    </row>
    <row r="1958" ht="22" customHeight="1" spans="1:4">
      <c r="A1958" s="5">
        <v>1957</v>
      </c>
      <c r="B1958" s="5" t="s">
        <v>5609</v>
      </c>
      <c r="C1958" s="6" t="s">
        <v>5610</v>
      </c>
      <c r="D1958" s="6" t="s">
        <v>5611</v>
      </c>
    </row>
    <row r="1959" ht="22" customHeight="1" spans="1:4">
      <c r="A1959" s="5">
        <v>1958</v>
      </c>
      <c r="B1959" s="5" t="s">
        <v>5612</v>
      </c>
      <c r="C1959" s="6" t="s">
        <v>5613</v>
      </c>
      <c r="D1959" s="6" t="s">
        <v>5614</v>
      </c>
    </row>
    <row r="1960" ht="22" customHeight="1" spans="1:4">
      <c r="A1960" s="5">
        <v>1959</v>
      </c>
      <c r="B1960" s="5" t="s">
        <v>5615</v>
      </c>
      <c r="C1960" s="6" t="s">
        <v>5616</v>
      </c>
      <c r="D1960" s="6" t="s">
        <v>5617</v>
      </c>
    </row>
    <row r="1961" ht="22" customHeight="1" spans="1:4">
      <c r="A1961" s="5">
        <v>1960</v>
      </c>
      <c r="B1961" s="8" t="s">
        <v>345</v>
      </c>
      <c r="C1961" s="6" t="s">
        <v>5618</v>
      </c>
      <c r="D1961" s="6" t="s">
        <v>5619</v>
      </c>
    </row>
    <row r="1962" ht="22" customHeight="1" spans="1:4">
      <c r="A1962" s="5">
        <v>1961</v>
      </c>
      <c r="B1962" s="5" t="s">
        <v>3783</v>
      </c>
      <c r="C1962" s="6" t="s">
        <v>5153</v>
      </c>
      <c r="D1962" s="6" t="s">
        <v>5620</v>
      </c>
    </row>
    <row r="1963" ht="22" customHeight="1" spans="1:4">
      <c r="A1963" s="5">
        <v>1962</v>
      </c>
      <c r="B1963" s="5" t="s">
        <v>2527</v>
      </c>
      <c r="C1963" s="6" t="s">
        <v>5621</v>
      </c>
      <c r="D1963" s="6" t="s">
        <v>5622</v>
      </c>
    </row>
    <row r="1964" ht="22" customHeight="1" spans="1:4">
      <c r="A1964" s="5">
        <v>1963</v>
      </c>
      <c r="B1964" s="5" t="s">
        <v>5623</v>
      </c>
      <c r="C1964" s="6" t="s">
        <v>5624</v>
      </c>
      <c r="D1964" s="6" t="s">
        <v>5625</v>
      </c>
    </row>
    <row r="1965" ht="22" customHeight="1" spans="1:4">
      <c r="A1965" s="5">
        <v>1964</v>
      </c>
      <c r="B1965" s="5" t="s">
        <v>5626</v>
      </c>
      <c r="C1965" s="6" t="s">
        <v>5627</v>
      </c>
      <c r="D1965" s="6" t="s">
        <v>5628</v>
      </c>
    </row>
    <row r="1966" ht="22" customHeight="1" spans="1:4">
      <c r="A1966" s="5">
        <v>1965</v>
      </c>
      <c r="B1966" s="5" t="s">
        <v>5629</v>
      </c>
      <c r="C1966" s="6" t="s">
        <v>2205</v>
      </c>
      <c r="D1966" s="6" t="s">
        <v>5630</v>
      </c>
    </row>
    <row r="1967" ht="22" customHeight="1" spans="1:4">
      <c r="A1967" s="5">
        <v>1966</v>
      </c>
      <c r="B1967" s="5" t="s">
        <v>5631</v>
      </c>
      <c r="C1967" s="6" t="s">
        <v>5632</v>
      </c>
      <c r="D1967" s="6" t="s">
        <v>5633</v>
      </c>
    </row>
    <row r="1968" ht="22" customHeight="1" spans="1:4">
      <c r="A1968" s="5">
        <v>1967</v>
      </c>
      <c r="B1968" s="5" t="s">
        <v>5634</v>
      </c>
      <c r="C1968" s="6" t="s">
        <v>5635</v>
      </c>
      <c r="D1968" s="6" t="s">
        <v>5636</v>
      </c>
    </row>
    <row r="1969" ht="22" customHeight="1" spans="1:4">
      <c r="A1969" s="5">
        <v>1968</v>
      </c>
      <c r="B1969" s="5" t="s">
        <v>5637</v>
      </c>
      <c r="C1969" s="6" t="s">
        <v>4145</v>
      </c>
      <c r="D1969" s="6" t="s">
        <v>5638</v>
      </c>
    </row>
    <row r="1970" ht="22" customHeight="1" spans="1:4">
      <c r="A1970" s="5">
        <v>1969</v>
      </c>
      <c r="B1970" s="5" t="s">
        <v>5639</v>
      </c>
      <c r="C1970" s="6" t="s">
        <v>5640</v>
      </c>
      <c r="D1970" s="6" t="s">
        <v>5641</v>
      </c>
    </row>
    <row r="1971" ht="22" customHeight="1" spans="1:4">
      <c r="A1971" s="5">
        <v>1970</v>
      </c>
      <c r="B1971" s="5" t="s">
        <v>5642</v>
      </c>
      <c r="C1971" s="6" t="s">
        <v>5643</v>
      </c>
      <c r="D1971" s="6" t="s">
        <v>5644</v>
      </c>
    </row>
    <row r="1972" ht="22" customHeight="1" spans="1:4">
      <c r="A1972" s="5">
        <v>1971</v>
      </c>
      <c r="B1972" s="5" t="s">
        <v>5645</v>
      </c>
      <c r="C1972" s="6" t="s">
        <v>5646</v>
      </c>
      <c r="D1972" s="6" t="s">
        <v>5647</v>
      </c>
    </row>
    <row r="1973" ht="22" customHeight="1" spans="1:4">
      <c r="A1973" s="5">
        <v>1972</v>
      </c>
      <c r="B1973" s="5" t="s">
        <v>5648</v>
      </c>
      <c r="C1973" s="6" t="s">
        <v>5649</v>
      </c>
      <c r="D1973" s="6" t="s">
        <v>5650</v>
      </c>
    </row>
    <row r="1974" ht="22" customHeight="1" spans="1:4">
      <c r="A1974" s="5">
        <v>1973</v>
      </c>
      <c r="B1974" s="5" t="s">
        <v>5651</v>
      </c>
      <c r="C1974" s="6" t="s">
        <v>5652</v>
      </c>
      <c r="D1974" s="6" t="s">
        <v>5653</v>
      </c>
    </row>
    <row r="1975" ht="22" customHeight="1" spans="1:4">
      <c r="A1975" s="5">
        <v>1974</v>
      </c>
      <c r="B1975" s="5" t="s">
        <v>584</v>
      </c>
      <c r="C1975" s="6" t="s">
        <v>468</v>
      </c>
      <c r="D1975" s="6" t="s">
        <v>5654</v>
      </c>
    </row>
    <row r="1976" ht="22" customHeight="1" spans="1:4">
      <c r="A1976" s="5">
        <v>1975</v>
      </c>
      <c r="B1976" s="5" t="s">
        <v>5655</v>
      </c>
      <c r="C1976" s="6" t="s">
        <v>5656</v>
      </c>
      <c r="D1976" s="6" t="s">
        <v>5657</v>
      </c>
    </row>
    <row r="1977" ht="22" customHeight="1" spans="1:4">
      <c r="A1977" s="5">
        <v>1976</v>
      </c>
      <c r="B1977" s="5" t="s">
        <v>5658</v>
      </c>
      <c r="C1977" s="6" t="s">
        <v>5659</v>
      </c>
      <c r="D1977" s="6" t="s">
        <v>5660</v>
      </c>
    </row>
    <row r="1978" ht="22" customHeight="1" spans="1:4">
      <c r="A1978" s="5">
        <v>1977</v>
      </c>
      <c r="B1978" s="5" t="s">
        <v>5661</v>
      </c>
      <c r="C1978" s="6" t="s">
        <v>5662</v>
      </c>
      <c r="D1978" s="6" t="s">
        <v>5663</v>
      </c>
    </row>
    <row r="1979" ht="22" customHeight="1" spans="1:4">
      <c r="A1979" s="5">
        <v>1978</v>
      </c>
      <c r="B1979" s="5" t="s">
        <v>1096</v>
      </c>
      <c r="C1979" s="6" t="s">
        <v>5664</v>
      </c>
      <c r="D1979" s="6" t="s">
        <v>5665</v>
      </c>
    </row>
    <row r="1980" ht="22" customHeight="1" spans="1:4">
      <c r="A1980" s="5">
        <v>1979</v>
      </c>
      <c r="B1980" s="5" t="s">
        <v>5666</v>
      </c>
      <c r="C1980" s="6" t="s">
        <v>5667</v>
      </c>
      <c r="D1980" s="6" t="s">
        <v>5668</v>
      </c>
    </row>
    <row r="1981" ht="22" customHeight="1" spans="1:4">
      <c r="A1981" s="5">
        <v>1980</v>
      </c>
      <c r="B1981" s="5" t="s">
        <v>5669</v>
      </c>
      <c r="C1981" s="6" t="s">
        <v>5670</v>
      </c>
      <c r="D1981" s="6" t="s">
        <v>5671</v>
      </c>
    </row>
    <row r="1982" ht="22" customHeight="1" spans="1:4">
      <c r="A1982" s="5">
        <v>1981</v>
      </c>
      <c r="B1982" s="5" t="s">
        <v>5672</v>
      </c>
      <c r="C1982" s="6" t="s">
        <v>5673</v>
      </c>
      <c r="D1982" s="6" t="s">
        <v>5674</v>
      </c>
    </row>
    <row r="1983" ht="22" customHeight="1" spans="1:4">
      <c r="A1983" s="5">
        <v>1982</v>
      </c>
      <c r="B1983" s="5" t="s">
        <v>5675</v>
      </c>
      <c r="C1983" s="6" t="s">
        <v>5676</v>
      </c>
      <c r="D1983" s="6" t="s">
        <v>5677</v>
      </c>
    </row>
    <row r="1984" ht="22" customHeight="1" spans="1:4">
      <c r="A1984" s="5">
        <v>1983</v>
      </c>
      <c r="B1984" s="5" t="s">
        <v>5678</v>
      </c>
      <c r="C1984" s="6" t="s">
        <v>5679</v>
      </c>
      <c r="D1984" s="6" t="s">
        <v>5680</v>
      </c>
    </row>
    <row r="1985" ht="22" customHeight="1" spans="1:4">
      <c r="A1985" s="5">
        <v>1984</v>
      </c>
      <c r="B1985" s="5" t="s">
        <v>5681</v>
      </c>
      <c r="C1985" s="6" t="s">
        <v>5682</v>
      </c>
      <c r="D1985" s="6" t="s">
        <v>5683</v>
      </c>
    </row>
    <row r="1986" ht="22" customHeight="1" spans="1:4">
      <c r="A1986" s="5">
        <v>1985</v>
      </c>
      <c r="B1986" s="5" t="s">
        <v>5684</v>
      </c>
      <c r="C1986" s="6" t="s">
        <v>5685</v>
      </c>
      <c r="D1986" s="6" t="s">
        <v>5686</v>
      </c>
    </row>
    <row r="1987" ht="22" customHeight="1" spans="1:4">
      <c r="A1987" s="5">
        <v>1986</v>
      </c>
      <c r="B1987" s="5" t="s">
        <v>5687</v>
      </c>
      <c r="C1987" s="6" t="s">
        <v>5688</v>
      </c>
      <c r="D1987" s="6" t="s">
        <v>5689</v>
      </c>
    </row>
    <row r="1988" ht="22" customHeight="1" spans="1:4">
      <c r="A1988" s="5">
        <v>1987</v>
      </c>
      <c r="B1988" s="5" t="s">
        <v>5690</v>
      </c>
      <c r="C1988" s="6" t="s">
        <v>5691</v>
      </c>
      <c r="D1988" s="6" t="s">
        <v>5692</v>
      </c>
    </row>
    <row r="1989" ht="22" customHeight="1" spans="1:4">
      <c r="A1989" s="5">
        <v>1988</v>
      </c>
      <c r="B1989" s="5" t="s">
        <v>5693</v>
      </c>
      <c r="C1989" s="6" t="s">
        <v>5694</v>
      </c>
      <c r="D1989" s="6" t="s">
        <v>5695</v>
      </c>
    </row>
    <row r="1990" ht="22" customHeight="1" spans="1:4">
      <c r="A1990" s="5">
        <v>1989</v>
      </c>
      <c r="B1990" s="5" t="s">
        <v>5696</v>
      </c>
      <c r="C1990" s="6" t="s">
        <v>5697</v>
      </c>
      <c r="D1990" s="6" t="s">
        <v>5698</v>
      </c>
    </row>
    <row r="1991" ht="22" customHeight="1" spans="1:4">
      <c r="A1991" s="5">
        <v>1990</v>
      </c>
      <c r="B1991" s="5" t="s">
        <v>5699</v>
      </c>
      <c r="C1991" s="6" t="s">
        <v>5700</v>
      </c>
      <c r="D1991" s="6" t="s">
        <v>5701</v>
      </c>
    </row>
    <row r="1992" ht="22" customHeight="1" spans="1:4">
      <c r="A1992" s="5">
        <v>1991</v>
      </c>
      <c r="B1992" s="5" t="s">
        <v>5702</v>
      </c>
      <c r="C1992" s="6" t="s">
        <v>5703</v>
      </c>
      <c r="D1992" s="6" t="s">
        <v>5704</v>
      </c>
    </row>
    <row r="1993" ht="22" customHeight="1" spans="1:4">
      <c r="A1993" s="5">
        <v>1992</v>
      </c>
      <c r="B1993" s="5" t="s">
        <v>5705</v>
      </c>
      <c r="C1993" s="6" t="s">
        <v>5706</v>
      </c>
      <c r="D1993" s="6" t="s">
        <v>5707</v>
      </c>
    </row>
    <row r="1994" ht="22" customHeight="1" spans="1:4">
      <c r="A1994" s="5">
        <v>1993</v>
      </c>
      <c r="B1994" s="5" t="s">
        <v>5708</v>
      </c>
      <c r="C1994" s="6" t="s">
        <v>5709</v>
      </c>
      <c r="D1994" s="6" t="s">
        <v>5710</v>
      </c>
    </row>
    <row r="1995" ht="22" customHeight="1" spans="1:4">
      <c r="A1995" s="5">
        <v>1994</v>
      </c>
      <c r="B1995" s="5" t="s">
        <v>5711</v>
      </c>
      <c r="C1995" s="6" t="s">
        <v>5712</v>
      </c>
      <c r="D1995" s="6" t="s">
        <v>5713</v>
      </c>
    </row>
    <row r="1996" ht="22" customHeight="1" spans="1:4">
      <c r="A1996" s="5">
        <v>1995</v>
      </c>
      <c r="B1996" s="5" t="s">
        <v>5714</v>
      </c>
      <c r="C1996" s="6" t="s">
        <v>5715</v>
      </c>
      <c r="D1996" s="6" t="s">
        <v>5716</v>
      </c>
    </row>
    <row r="1997" ht="22" customHeight="1" spans="1:4">
      <c r="A1997" s="5">
        <v>1996</v>
      </c>
      <c r="B1997" s="5" t="s">
        <v>5717</v>
      </c>
      <c r="C1997" s="6" t="s">
        <v>5718</v>
      </c>
      <c r="D1997" s="6" t="s">
        <v>5719</v>
      </c>
    </row>
    <row r="1998" ht="22" customHeight="1" spans="1:4">
      <c r="A1998" s="5">
        <v>1997</v>
      </c>
      <c r="B1998" s="5" t="s">
        <v>5720</v>
      </c>
      <c r="C1998" s="6" t="s">
        <v>5721</v>
      </c>
      <c r="D1998" s="6" t="s">
        <v>5722</v>
      </c>
    </row>
    <row r="1999" ht="22" customHeight="1" spans="1:4">
      <c r="A1999" s="5">
        <v>1998</v>
      </c>
      <c r="B1999" s="5" t="s">
        <v>5723</v>
      </c>
      <c r="C1999" s="6" t="s">
        <v>5724</v>
      </c>
      <c r="D1999" s="6" t="s">
        <v>5725</v>
      </c>
    </row>
    <row r="2000" ht="22" customHeight="1" spans="1:4">
      <c r="A2000" s="5">
        <v>1999</v>
      </c>
      <c r="B2000" s="5" t="s">
        <v>5726</v>
      </c>
      <c r="C2000" s="6" t="s">
        <v>5727</v>
      </c>
      <c r="D2000" s="6" t="s">
        <v>5728</v>
      </c>
    </row>
    <row r="2001" ht="22" customHeight="1" spans="1:4">
      <c r="A2001" s="5">
        <v>2000</v>
      </c>
      <c r="B2001" s="5" t="s">
        <v>5729</v>
      </c>
      <c r="C2001" s="6" t="s">
        <v>5730</v>
      </c>
      <c r="D2001" s="6" t="s">
        <v>5731</v>
      </c>
    </row>
    <row r="2002" ht="22" customHeight="1" spans="1:4">
      <c r="A2002" s="5">
        <v>2001</v>
      </c>
      <c r="B2002" s="5" t="s">
        <v>5732</v>
      </c>
      <c r="C2002" s="6" t="s">
        <v>5733</v>
      </c>
      <c r="D2002" s="6" t="s">
        <v>5734</v>
      </c>
    </row>
    <row r="2003" ht="22" customHeight="1" spans="1:4">
      <c r="A2003" s="5">
        <v>2002</v>
      </c>
      <c r="B2003" s="5" t="s">
        <v>5735</v>
      </c>
      <c r="C2003" s="6" t="s">
        <v>5736</v>
      </c>
      <c r="D2003" s="6" t="s">
        <v>5737</v>
      </c>
    </row>
    <row r="2004" ht="22" customHeight="1" spans="1:4">
      <c r="A2004" s="5">
        <v>2003</v>
      </c>
      <c r="B2004" s="5" t="s">
        <v>5738</v>
      </c>
      <c r="C2004" s="6" t="s">
        <v>5739</v>
      </c>
      <c r="D2004" s="6" t="s">
        <v>5740</v>
      </c>
    </row>
    <row r="2005" ht="22" customHeight="1" spans="1:4">
      <c r="A2005" s="5">
        <v>2004</v>
      </c>
      <c r="B2005" s="5" t="s">
        <v>5741</v>
      </c>
      <c r="C2005" s="6" t="s">
        <v>5742</v>
      </c>
      <c r="D2005" s="6" t="s">
        <v>5743</v>
      </c>
    </row>
    <row r="2006" ht="22" customHeight="1" spans="1:4">
      <c r="A2006" s="5">
        <v>2005</v>
      </c>
      <c r="B2006" s="5" t="s">
        <v>5744</v>
      </c>
      <c r="C2006" s="6" t="s">
        <v>5745</v>
      </c>
      <c r="D2006" s="6" t="s">
        <v>5746</v>
      </c>
    </row>
    <row r="2007" ht="22" customHeight="1" spans="1:4">
      <c r="A2007" s="5">
        <v>2006</v>
      </c>
      <c r="B2007" s="5" t="s">
        <v>5747</v>
      </c>
      <c r="C2007" s="6" t="s">
        <v>5748</v>
      </c>
      <c r="D2007" s="6" t="s">
        <v>5749</v>
      </c>
    </row>
    <row r="2008" ht="22" customHeight="1" spans="1:4">
      <c r="A2008" s="5">
        <v>2007</v>
      </c>
      <c r="B2008" s="5" t="s">
        <v>2001</v>
      </c>
      <c r="C2008" s="6" t="s">
        <v>5750</v>
      </c>
      <c r="D2008" s="6" t="s">
        <v>5751</v>
      </c>
    </row>
    <row r="2009" ht="22" customHeight="1" spans="1:4">
      <c r="A2009" s="5">
        <v>2008</v>
      </c>
      <c r="B2009" s="5" t="s">
        <v>5752</v>
      </c>
      <c r="C2009" s="6" t="s">
        <v>5135</v>
      </c>
      <c r="D2009" s="6" t="s">
        <v>5753</v>
      </c>
    </row>
    <row r="2010" ht="22" customHeight="1" spans="1:4">
      <c r="A2010" s="5">
        <v>2009</v>
      </c>
      <c r="B2010" s="5" t="s">
        <v>854</v>
      </c>
      <c r="C2010" s="6" t="s">
        <v>5754</v>
      </c>
      <c r="D2010" s="6" t="s">
        <v>5755</v>
      </c>
    </row>
    <row r="2011" ht="22" customHeight="1" spans="1:4">
      <c r="A2011" s="5">
        <v>2010</v>
      </c>
      <c r="B2011" s="5" t="s">
        <v>1300</v>
      </c>
      <c r="C2011" s="6" t="s">
        <v>5756</v>
      </c>
      <c r="D2011" s="6" t="s">
        <v>5757</v>
      </c>
    </row>
    <row r="2012" ht="22" customHeight="1" spans="1:4">
      <c r="A2012" s="5">
        <v>2011</v>
      </c>
      <c r="B2012" s="5" t="s">
        <v>578</v>
      </c>
      <c r="C2012" s="6" t="s">
        <v>5758</v>
      </c>
      <c r="D2012" s="6" t="s">
        <v>5759</v>
      </c>
    </row>
    <row r="2013" ht="22" customHeight="1" spans="1:4">
      <c r="A2013" s="5">
        <v>2012</v>
      </c>
      <c r="B2013" s="5" t="s">
        <v>5760</v>
      </c>
      <c r="C2013" s="6" t="s">
        <v>5761</v>
      </c>
      <c r="D2013" s="6" t="s">
        <v>5762</v>
      </c>
    </row>
    <row r="2014" ht="22" customHeight="1" spans="1:4">
      <c r="A2014" s="5">
        <v>2013</v>
      </c>
      <c r="B2014" s="5" t="s">
        <v>117</v>
      </c>
      <c r="C2014" s="6" t="s">
        <v>5763</v>
      </c>
      <c r="D2014" s="6" t="s">
        <v>5764</v>
      </c>
    </row>
    <row r="2015" ht="22" customHeight="1" spans="1:4">
      <c r="A2015" s="5">
        <v>2014</v>
      </c>
      <c r="B2015" s="5" t="s">
        <v>581</v>
      </c>
      <c r="C2015" s="6" t="s">
        <v>5765</v>
      </c>
      <c r="D2015" s="6" t="s">
        <v>5766</v>
      </c>
    </row>
    <row r="2016" ht="22" customHeight="1" spans="1:4">
      <c r="A2016" s="5">
        <v>2015</v>
      </c>
      <c r="B2016" s="5" t="s">
        <v>2543</v>
      </c>
      <c r="C2016" s="6" t="s">
        <v>5767</v>
      </c>
      <c r="D2016" s="6" t="s">
        <v>5768</v>
      </c>
    </row>
    <row r="2017" ht="22" customHeight="1" spans="1:4">
      <c r="A2017" s="5">
        <v>2016</v>
      </c>
      <c r="B2017" s="5" t="s">
        <v>4434</v>
      </c>
      <c r="C2017" s="6" t="s">
        <v>5769</v>
      </c>
      <c r="D2017" s="6" t="s">
        <v>5770</v>
      </c>
    </row>
    <row r="2018" ht="22" customHeight="1" spans="1:4">
      <c r="A2018" s="5">
        <v>2017</v>
      </c>
      <c r="B2018" s="5" t="s">
        <v>2546</v>
      </c>
      <c r="C2018" s="6" t="s">
        <v>5771</v>
      </c>
      <c r="D2018" s="6" t="s">
        <v>5772</v>
      </c>
    </row>
    <row r="2019" ht="22" customHeight="1" spans="1:4">
      <c r="A2019" s="5">
        <v>2018</v>
      </c>
      <c r="B2019" s="5" t="s">
        <v>2556</v>
      </c>
      <c r="C2019" s="6" t="s">
        <v>3767</v>
      </c>
      <c r="D2019" s="6" t="s">
        <v>5773</v>
      </c>
    </row>
    <row r="2020" ht="22" customHeight="1" spans="1:4">
      <c r="A2020" s="5">
        <v>2019</v>
      </c>
      <c r="B2020" s="5" t="s">
        <v>2212</v>
      </c>
      <c r="C2020" s="6" t="s">
        <v>5774</v>
      </c>
      <c r="D2020" s="6" t="s">
        <v>5775</v>
      </c>
    </row>
    <row r="2021" ht="22" customHeight="1" spans="1:4">
      <c r="A2021" s="5">
        <v>2020</v>
      </c>
      <c r="B2021" s="5" t="s">
        <v>1781</v>
      </c>
      <c r="C2021" s="6" t="s">
        <v>5776</v>
      </c>
      <c r="D2021" s="6" t="s">
        <v>5777</v>
      </c>
    </row>
    <row r="2022" ht="22" customHeight="1" spans="1:4">
      <c r="A2022" s="5">
        <v>2021</v>
      </c>
      <c r="B2022" s="5" t="s">
        <v>2567</v>
      </c>
      <c r="C2022" s="6" t="s">
        <v>5778</v>
      </c>
      <c r="D2022" s="6" t="s">
        <v>5779</v>
      </c>
    </row>
    <row r="2023" ht="22" customHeight="1" spans="1:4">
      <c r="A2023" s="5">
        <v>2022</v>
      </c>
      <c r="B2023" s="5" t="s">
        <v>1602</v>
      </c>
      <c r="C2023" s="6" t="s">
        <v>5780</v>
      </c>
      <c r="D2023" s="6" t="s">
        <v>5781</v>
      </c>
    </row>
    <row r="2024" ht="22" customHeight="1" spans="1:4">
      <c r="A2024" s="5">
        <v>2023</v>
      </c>
      <c r="B2024" s="5" t="s">
        <v>2404</v>
      </c>
      <c r="C2024" s="6" t="s">
        <v>5782</v>
      </c>
      <c r="D2024" s="6" t="s">
        <v>5783</v>
      </c>
    </row>
    <row r="2025" ht="22" customHeight="1" spans="1:4">
      <c r="A2025" s="5">
        <v>2024</v>
      </c>
      <c r="B2025" s="5" t="s">
        <v>5784</v>
      </c>
      <c r="C2025" s="6" t="s">
        <v>5785</v>
      </c>
      <c r="D2025" s="6" t="s">
        <v>5786</v>
      </c>
    </row>
    <row r="2026" ht="22" customHeight="1" spans="1:4">
      <c r="A2026" s="5">
        <v>2025</v>
      </c>
      <c r="B2026" s="5" t="s">
        <v>5787</v>
      </c>
      <c r="C2026" s="6" t="s">
        <v>5788</v>
      </c>
      <c r="D2026" s="6" t="s">
        <v>5789</v>
      </c>
    </row>
    <row r="2027" ht="22" customHeight="1" spans="1:4">
      <c r="A2027" s="5">
        <v>2026</v>
      </c>
      <c r="B2027" s="5" t="s">
        <v>5790</v>
      </c>
      <c r="C2027" s="6" t="s">
        <v>5791</v>
      </c>
      <c r="D2027" s="6" t="s">
        <v>5792</v>
      </c>
    </row>
    <row r="2028" ht="22" customHeight="1" spans="1:4">
      <c r="A2028" s="5">
        <v>2027</v>
      </c>
      <c r="B2028" s="5" t="s">
        <v>5793</v>
      </c>
      <c r="C2028" s="6" t="s">
        <v>5794</v>
      </c>
      <c r="D2028" s="6" t="s">
        <v>5795</v>
      </c>
    </row>
    <row r="2029" ht="22" customHeight="1" spans="1:4">
      <c r="A2029" s="5">
        <v>2028</v>
      </c>
      <c r="B2029" s="5" t="s">
        <v>5796</v>
      </c>
      <c r="C2029" s="6" t="s">
        <v>3725</v>
      </c>
      <c r="D2029" s="6" t="s">
        <v>5797</v>
      </c>
    </row>
    <row r="2030" ht="22" customHeight="1" spans="1:4">
      <c r="A2030" s="5">
        <v>2029</v>
      </c>
      <c r="B2030" s="5" t="s">
        <v>5798</v>
      </c>
      <c r="C2030" s="6" t="s">
        <v>5799</v>
      </c>
      <c r="D2030" s="6" t="s">
        <v>5800</v>
      </c>
    </row>
    <row r="2031" ht="22" customHeight="1" spans="1:4">
      <c r="A2031" s="5">
        <v>2030</v>
      </c>
      <c r="B2031" s="5" t="s">
        <v>5801</v>
      </c>
      <c r="C2031" s="6" t="s">
        <v>5802</v>
      </c>
      <c r="D2031" s="6" t="s">
        <v>5803</v>
      </c>
    </row>
    <row r="2032" ht="22" customHeight="1" spans="1:4">
      <c r="A2032" s="5">
        <v>2031</v>
      </c>
      <c r="B2032" s="5" t="s">
        <v>5804</v>
      </c>
      <c r="C2032" s="6" t="s">
        <v>5805</v>
      </c>
      <c r="D2032" s="6" t="s">
        <v>5806</v>
      </c>
    </row>
    <row r="2033" ht="22" customHeight="1" spans="1:4">
      <c r="A2033" s="5">
        <v>2032</v>
      </c>
      <c r="B2033" s="5" t="s">
        <v>5807</v>
      </c>
      <c r="C2033" s="6" t="s">
        <v>5808</v>
      </c>
      <c r="D2033" s="6" t="s">
        <v>5809</v>
      </c>
    </row>
    <row r="2034" ht="22" customHeight="1" spans="1:4">
      <c r="A2034" s="5">
        <v>2033</v>
      </c>
      <c r="B2034" s="5" t="s">
        <v>5810</v>
      </c>
      <c r="C2034" s="6" t="s">
        <v>5811</v>
      </c>
      <c r="D2034" s="6" t="s">
        <v>5812</v>
      </c>
    </row>
    <row r="2035" ht="22" customHeight="1" spans="1:4">
      <c r="A2035" s="5">
        <v>2034</v>
      </c>
      <c r="B2035" s="5" t="s">
        <v>5813</v>
      </c>
      <c r="C2035" s="6" t="s">
        <v>866</v>
      </c>
      <c r="D2035" s="6" t="s">
        <v>5814</v>
      </c>
    </row>
    <row r="2036" ht="22" customHeight="1" spans="1:4">
      <c r="A2036" s="5">
        <v>2035</v>
      </c>
      <c r="B2036" s="5" t="s">
        <v>5815</v>
      </c>
      <c r="C2036" s="6" t="s">
        <v>5816</v>
      </c>
      <c r="D2036" s="6" t="s">
        <v>5817</v>
      </c>
    </row>
    <row r="2037" ht="22" customHeight="1" spans="1:4">
      <c r="A2037" s="5">
        <v>2036</v>
      </c>
      <c r="B2037" s="5" t="s">
        <v>5818</v>
      </c>
      <c r="C2037" s="6" t="s">
        <v>5819</v>
      </c>
      <c r="D2037" s="6" t="s">
        <v>5820</v>
      </c>
    </row>
    <row r="2038" ht="22" customHeight="1" spans="1:4">
      <c r="A2038" s="5">
        <v>2037</v>
      </c>
      <c r="B2038" s="5" t="s">
        <v>5821</v>
      </c>
      <c r="C2038" s="6" t="s">
        <v>5822</v>
      </c>
      <c r="D2038" s="6" t="s">
        <v>5823</v>
      </c>
    </row>
    <row r="2039" ht="22" customHeight="1" spans="1:4">
      <c r="A2039" s="5">
        <v>2038</v>
      </c>
      <c r="B2039" s="5" t="s">
        <v>5824</v>
      </c>
      <c r="C2039" s="6" t="s">
        <v>5825</v>
      </c>
      <c r="D2039" s="6" t="s">
        <v>5826</v>
      </c>
    </row>
    <row r="2040" ht="22" customHeight="1" spans="1:4">
      <c r="A2040" s="5">
        <v>2039</v>
      </c>
      <c r="B2040" s="5" t="s">
        <v>5827</v>
      </c>
      <c r="C2040" s="6" t="s">
        <v>5828</v>
      </c>
      <c r="D2040" s="6" t="s">
        <v>5829</v>
      </c>
    </row>
    <row r="2041" ht="22" customHeight="1" spans="1:4">
      <c r="A2041" s="5">
        <v>2040</v>
      </c>
      <c r="B2041" s="5" t="s">
        <v>5830</v>
      </c>
      <c r="C2041" s="6" t="s">
        <v>5831</v>
      </c>
      <c r="D2041" s="6" t="s">
        <v>5832</v>
      </c>
    </row>
    <row r="2042" ht="22" customHeight="1" spans="1:4">
      <c r="A2042" s="5">
        <v>2041</v>
      </c>
      <c r="B2042" s="5" t="s">
        <v>5833</v>
      </c>
      <c r="C2042" s="6" t="s">
        <v>5834</v>
      </c>
      <c r="D2042" s="6" t="s">
        <v>5835</v>
      </c>
    </row>
    <row r="2043" ht="22" customHeight="1" spans="1:4">
      <c r="A2043" s="5">
        <v>2042</v>
      </c>
      <c r="B2043" s="5" t="s">
        <v>5836</v>
      </c>
      <c r="C2043" s="6" t="s">
        <v>5837</v>
      </c>
      <c r="D2043" s="6" t="s">
        <v>5838</v>
      </c>
    </row>
    <row r="2044" ht="22" customHeight="1" spans="1:4">
      <c r="A2044" s="5">
        <v>2043</v>
      </c>
      <c r="B2044" s="5" t="s">
        <v>5839</v>
      </c>
      <c r="C2044" s="6" t="s">
        <v>5840</v>
      </c>
      <c r="D2044" s="6" t="s">
        <v>5841</v>
      </c>
    </row>
    <row r="2045" ht="22" customHeight="1" spans="1:4">
      <c r="A2045" s="5">
        <v>2044</v>
      </c>
      <c r="B2045" s="5" t="s">
        <v>5842</v>
      </c>
      <c r="C2045" s="6" t="s">
        <v>5843</v>
      </c>
      <c r="D2045" s="6" t="s">
        <v>5844</v>
      </c>
    </row>
    <row r="2046" ht="22" customHeight="1" spans="1:4">
      <c r="A2046" s="5">
        <v>2045</v>
      </c>
      <c r="B2046" s="5" t="s">
        <v>5845</v>
      </c>
      <c r="C2046" s="6" t="s">
        <v>5846</v>
      </c>
      <c r="D2046" s="6" t="s">
        <v>5847</v>
      </c>
    </row>
    <row r="2047" ht="22" customHeight="1" spans="1:4">
      <c r="A2047" s="5">
        <v>2046</v>
      </c>
      <c r="B2047" s="5" t="s">
        <v>5848</v>
      </c>
      <c r="C2047" s="6" t="s">
        <v>5849</v>
      </c>
      <c r="D2047" s="6" t="s">
        <v>5850</v>
      </c>
    </row>
    <row r="2048" ht="22" customHeight="1" spans="1:4">
      <c r="A2048" s="5">
        <v>2047</v>
      </c>
      <c r="B2048" s="5" t="s">
        <v>5851</v>
      </c>
      <c r="C2048" s="6" t="s">
        <v>5852</v>
      </c>
      <c r="D2048" s="6" t="s">
        <v>5853</v>
      </c>
    </row>
    <row r="2049" ht="22" customHeight="1" spans="1:4">
      <c r="A2049" s="5">
        <v>2048</v>
      </c>
      <c r="B2049" s="5" t="s">
        <v>5854</v>
      </c>
      <c r="C2049" s="6" t="s">
        <v>5855</v>
      </c>
      <c r="D2049" s="6" t="s">
        <v>5856</v>
      </c>
    </row>
    <row r="2050" ht="22" customHeight="1" spans="1:4">
      <c r="A2050" s="5">
        <v>2049</v>
      </c>
      <c r="B2050" s="5" t="s">
        <v>5857</v>
      </c>
      <c r="C2050" s="6" t="s">
        <v>5858</v>
      </c>
      <c r="D2050" s="6" t="s">
        <v>5859</v>
      </c>
    </row>
    <row r="2051" ht="22" customHeight="1" spans="1:4">
      <c r="A2051" s="5">
        <v>2050</v>
      </c>
      <c r="B2051" s="5" t="s">
        <v>5860</v>
      </c>
      <c r="C2051" s="6" t="s">
        <v>5861</v>
      </c>
      <c r="D2051" s="6" t="s">
        <v>5862</v>
      </c>
    </row>
    <row r="2052" ht="22" customHeight="1" spans="1:4">
      <c r="A2052" s="5">
        <v>2051</v>
      </c>
      <c r="B2052" s="5" t="s">
        <v>5863</v>
      </c>
      <c r="C2052" s="6" t="s">
        <v>5864</v>
      </c>
      <c r="D2052" s="6" t="s">
        <v>5865</v>
      </c>
    </row>
    <row r="2053" ht="22" customHeight="1" spans="1:4">
      <c r="A2053" s="5">
        <v>2052</v>
      </c>
      <c r="B2053" s="5" t="s">
        <v>5866</v>
      </c>
      <c r="C2053" s="6" t="s">
        <v>5867</v>
      </c>
      <c r="D2053" s="6" t="s">
        <v>5868</v>
      </c>
    </row>
    <row r="2054" ht="22" customHeight="1" spans="1:4">
      <c r="A2054" s="5">
        <v>2053</v>
      </c>
      <c r="B2054" s="5" t="s">
        <v>5869</v>
      </c>
      <c r="C2054" s="6" t="s">
        <v>5870</v>
      </c>
      <c r="D2054" s="6" t="s">
        <v>5871</v>
      </c>
    </row>
    <row r="2055" ht="22" customHeight="1" spans="1:4">
      <c r="A2055" s="5">
        <v>2054</v>
      </c>
      <c r="B2055" s="5" t="s">
        <v>5872</v>
      </c>
      <c r="C2055" s="6" t="s">
        <v>5873</v>
      </c>
      <c r="D2055" s="6" t="s">
        <v>5874</v>
      </c>
    </row>
    <row r="2056" ht="22" customHeight="1" spans="1:4">
      <c r="A2056" s="5">
        <v>2055</v>
      </c>
      <c r="B2056" s="5" t="s">
        <v>5875</v>
      </c>
      <c r="C2056" s="6" t="s">
        <v>5876</v>
      </c>
      <c r="D2056" s="6" t="s">
        <v>5877</v>
      </c>
    </row>
    <row r="2057" ht="22" customHeight="1" spans="1:4">
      <c r="A2057" s="5">
        <v>2056</v>
      </c>
      <c r="B2057" s="5" t="s">
        <v>5878</v>
      </c>
      <c r="C2057" s="6" t="s">
        <v>5879</v>
      </c>
      <c r="D2057" s="6" t="s">
        <v>5880</v>
      </c>
    </row>
    <row r="2058" ht="22" customHeight="1" spans="1:4">
      <c r="A2058" s="5">
        <v>2057</v>
      </c>
      <c r="B2058" s="5" t="s">
        <v>5881</v>
      </c>
      <c r="C2058" s="6" t="s">
        <v>5882</v>
      </c>
      <c r="D2058" s="6" t="s">
        <v>5883</v>
      </c>
    </row>
    <row r="2059" ht="22" customHeight="1" spans="1:4">
      <c r="A2059" s="5">
        <v>2058</v>
      </c>
      <c r="B2059" s="5" t="s">
        <v>5884</v>
      </c>
      <c r="C2059" s="6" t="s">
        <v>5885</v>
      </c>
      <c r="D2059" s="6" t="s">
        <v>5886</v>
      </c>
    </row>
    <row r="2060" ht="22" customHeight="1" spans="1:4">
      <c r="A2060" s="5">
        <v>2059</v>
      </c>
      <c r="B2060" s="5" t="s">
        <v>5887</v>
      </c>
      <c r="C2060" s="6" t="s">
        <v>5888</v>
      </c>
      <c r="D2060" s="6" t="s">
        <v>5889</v>
      </c>
    </row>
    <row r="2061" ht="22" customHeight="1" spans="1:4">
      <c r="A2061" s="5">
        <v>2060</v>
      </c>
      <c r="B2061" s="5" t="s">
        <v>5890</v>
      </c>
      <c r="C2061" s="6" t="s">
        <v>5891</v>
      </c>
      <c r="D2061" s="6" t="s">
        <v>5892</v>
      </c>
    </row>
    <row r="2062" ht="22" customHeight="1" spans="1:4">
      <c r="A2062" s="5">
        <v>2061</v>
      </c>
      <c r="B2062" s="5" t="s">
        <v>5893</v>
      </c>
      <c r="C2062" s="6" t="s">
        <v>5894</v>
      </c>
      <c r="D2062" s="6" t="s">
        <v>5895</v>
      </c>
    </row>
    <row r="2063" ht="22" customHeight="1" spans="1:4">
      <c r="A2063" s="5">
        <v>2062</v>
      </c>
      <c r="B2063" s="5" t="s">
        <v>5896</v>
      </c>
      <c r="C2063" s="6" t="s">
        <v>5897</v>
      </c>
      <c r="D2063" s="6" t="s">
        <v>5898</v>
      </c>
    </row>
    <row r="2064" ht="22" customHeight="1" spans="1:4">
      <c r="A2064" s="5">
        <v>2063</v>
      </c>
      <c r="B2064" s="5" t="s">
        <v>5899</v>
      </c>
      <c r="C2064" s="6" t="s">
        <v>5900</v>
      </c>
      <c r="D2064" s="6" t="s">
        <v>5901</v>
      </c>
    </row>
    <row r="2065" ht="22" customHeight="1" spans="1:4">
      <c r="A2065" s="5">
        <v>2064</v>
      </c>
      <c r="B2065" s="5" t="s">
        <v>5902</v>
      </c>
      <c r="C2065" s="6" t="s">
        <v>5903</v>
      </c>
      <c r="D2065" s="6" t="s">
        <v>5904</v>
      </c>
    </row>
    <row r="2066" ht="22" customHeight="1" spans="1:4">
      <c r="A2066" s="5">
        <v>2065</v>
      </c>
      <c r="B2066" s="5" t="s">
        <v>5905</v>
      </c>
      <c r="C2066" s="6" t="s">
        <v>5906</v>
      </c>
      <c r="D2066" s="6" t="s">
        <v>5907</v>
      </c>
    </row>
    <row r="2067" ht="22" customHeight="1" spans="1:4">
      <c r="A2067" s="5">
        <v>2066</v>
      </c>
      <c r="B2067" s="5" t="s">
        <v>5908</v>
      </c>
      <c r="C2067" s="6" t="s">
        <v>5909</v>
      </c>
      <c r="D2067" s="6" t="s">
        <v>1402</v>
      </c>
    </row>
    <row r="2068" ht="22" customHeight="1" spans="1:4">
      <c r="A2068" s="5">
        <v>2067</v>
      </c>
      <c r="B2068" s="5" t="s">
        <v>5910</v>
      </c>
      <c r="C2068" s="6" t="s">
        <v>5911</v>
      </c>
      <c r="D2068" s="6" t="s">
        <v>5912</v>
      </c>
    </row>
    <row r="2069" ht="22" customHeight="1" spans="1:4">
      <c r="A2069" s="5">
        <v>2068</v>
      </c>
      <c r="B2069" s="5" t="s">
        <v>5913</v>
      </c>
      <c r="C2069" s="6" t="s">
        <v>5914</v>
      </c>
      <c r="D2069" s="6" t="s">
        <v>5915</v>
      </c>
    </row>
    <row r="2070" ht="22" customHeight="1" spans="1:4">
      <c r="A2070" s="5">
        <v>2069</v>
      </c>
      <c r="B2070" s="5" t="s">
        <v>5916</v>
      </c>
      <c r="C2070" s="6" t="s">
        <v>5917</v>
      </c>
      <c r="D2070" s="6" t="s">
        <v>5918</v>
      </c>
    </row>
    <row r="2071" ht="22" customHeight="1" spans="1:4">
      <c r="A2071" s="5">
        <v>2070</v>
      </c>
      <c r="B2071" s="5" t="s">
        <v>5919</v>
      </c>
      <c r="C2071" s="6" t="s">
        <v>5920</v>
      </c>
      <c r="D2071" s="6" t="s">
        <v>5921</v>
      </c>
    </row>
    <row r="2072" ht="22" customHeight="1" spans="1:4">
      <c r="A2072" s="5">
        <v>2071</v>
      </c>
      <c r="B2072" s="5" t="s">
        <v>5922</v>
      </c>
      <c r="C2072" s="6" t="s">
        <v>5923</v>
      </c>
      <c r="D2072" s="6" t="s">
        <v>5924</v>
      </c>
    </row>
    <row r="2073" ht="22" customHeight="1" spans="1:4">
      <c r="A2073" s="5">
        <v>2072</v>
      </c>
      <c r="B2073" s="5" t="s">
        <v>5925</v>
      </c>
      <c r="C2073" s="6" t="s">
        <v>5926</v>
      </c>
      <c r="D2073" s="6" t="s">
        <v>5927</v>
      </c>
    </row>
    <row r="2074" ht="22" customHeight="1" spans="1:4">
      <c r="A2074" s="5">
        <v>2073</v>
      </c>
      <c r="B2074" s="5" t="s">
        <v>5928</v>
      </c>
      <c r="C2074" s="6" t="s">
        <v>5929</v>
      </c>
      <c r="D2074" s="6" t="s">
        <v>5930</v>
      </c>
    </row>
    <row r="2075" ht="22" customHeight="1" spans="1:4">
      <c r="A2075" s="5">
        <v>2074</v>
      </c>
      <c r="B2075" s="5" t="s">
        <v>5931</v>
      </c>
      <c r="C2075" s="6" t="s">
        <v>2598</v>
      </c>
      <c r="D2075" s="6" t="s">
        <v>5932</v>
      </c>
    </row>
    <row r="2076" ht="22" customHeight="1" spans="1:4">
      <c r="A2076" s="5">
        <v>2075</v>
      </c>
      <c r="B2076" s="5" t="s">
        <v>5933</v>
      </c>
      <c r="C2076" s="6" t="s">
        <v>5867</v>
      </c>
      <c r="D2076" s="6" t="s">
        <v>5934</v>
      </c>
    </row>
    <row r="2077" ht="22" customHeight="1" spans="1:4">
      <c r="A2077" s="5">
        <v>2076</v>
      </c>
      <c r="B2077" s="5" t="s">
        <v>5935</v>
      </c>
      <c r="C2077" s="6" t="s">
        <v>5936</v>
      </c>
      <c r="D2077" s="6" t="s">
        <v>5937</v>
      </c>
    </row>
    <row r="2078" ht="22" customHeight="1" spans="1:4">
      <c r="A2078" s="5">
        <v>2077</v>
      </c>
      <c r="B2078" s="5" t="s">
        <v>5938</v>
      </c>
      <c r="C2078" s="6" t="s">
        <v>5939</v>
      </c>
      <c r="D2078" s="6" t="s">
        <v>5940</v>
      </c>
    </row>
    <row r="2079" ht="22" customHeight="1" spans="1:4">
      <c r="A2079" s="5">
        <v>2078</v>
      </c>
      <c r="B2079" s="5" t="s">
        <v>5941</v>
      </c>
      <c r="C2079" s="6" t="s">
        <v>5942</v>
      </c>
      <c r="D2079" s="6" t="s">
        <v>5943</v>
      </c>
    </row>
    <row r="2080" ht="22" customHeight="1" spans="1:4">
      <c r="A2080" s="5">
        <v>2079</v>
      </c>
      <c r="B2080" s="5" t="s">
        <v>5944</v>
      </c>
      <c r="C2080" s="6" t="s">
        <v>5945</v>
      </c>
      <c r="D2080" s="6" t="s">
        <v>5946</v>
      </c>
    </row>
    <row r="2081" ht="22" customHeight="1" spans="1:4">
      <c r="A2081" s="5">
        <v>2080</v>
      </c>
      <c r="B2081" s="5" t="s">
        <v>5947</v>
      </c>
      <c r="C2081" s="6" t="s">
        <v>5948</v>
      </c>
      <c r="D2081" s="6" t="s">
        <v>5949</v>
      </c>
    </row>
    <row r="2082" ht="22" customHeight="1" spans="1:4">
      <c r="A2082" s="5">
        <v>2081</v>
      </c>
      <c r="B2082" s="5" t="s">
        <v>5950</v>
      </c>
      <c r="C2082" s="6" t="s">
        <v>685</v>
      </c>
      <c r="D2082" s="6" t="s">
        <v>5951</v>
      </c>
    </row>
    <row r="2083" ht="22" customHeight="1" spans="1:4">
      <c r="A2083" s="5">
        <v>2082</v>
      </c>
      <c r="B2083" s="5" t="s">
        <v>5952</v>
      </c>
      <c r="C2083" s="6" t="s">
        <v>5953</v>
      </c>
      <c r="D2083" s="6" t="s">
        <v>5954</v>
      </c>
    </row>
    <row r="2084" ht="22" customHeight="1" spans="1:4">
      <c r="A2084" s="5">
        <v>2083</v>
      </c>
      <c r="B2084" s="5" t="s">
        <v>5955</v>
      </c>
      <c r="C2084" s="6" t="s">
        <v>5956</v>
      </c>
      <c r="D2084" s="6" t="s">
        <v>5957</v>
      </c>
    </row>
    <row r="2085" ht="22" customHeight="1" spans="1:4">
      <c r="A2085" s="5">
        <v>2084</v>
      </c>
      <c r="B2085" s="5" t="s">
        <v>5958</v>
      </c>
      <c r="C2085" s="6" t="s">
        <v>5959</v>
      </c>
      <c r="D2085" s="6" t="s">
        <v>5960</v>
      </c>
    </row>
    <row r="2086" ht="22" customHeight="1" spans="1:4">
      <c r="A2086" s="5">
        <v>2085</v>
      </c>
      <c r="B2086" s="5" t="s">
        <v>5961</v>
      </c>
      <c r="C2086" s="6" t="s">
        <v>5962</v>
      </c>
      <c r="D2086" s="6" t="s">
        <v>5963</v>
      </c>
    </row>
    <row r="2087" ht="22" customHeight="1" spans="1:4">
      <c r="A2087" s="5">
        <v>2086</v>
      </c>
      <c r="B2087" s="5" t="s">
        <v>5964</v>
      </c>
      <c r="C2087" s="6" t="s">
        <v>5965</v>
      </c>
      <c r="D2087" s="6" t="s">
        <v>5966</v>
      </c>
    </row>
    <row r="2088" ht="22" customHeight="1" spans="1:4">
      <c r="A2088" s="5">
        <v>2087</v>
      </c>
      <c r="B2088" s="5" t="s">
        <v>5967</v>
      </c>
      <c r="C2088" s="6" t="s">
        <v>3091</v>
      </c>
      <c r="D2088" s="6" t="s">
        <v>5968</v>
      </c>
    </row>
    <row r="2089" ht="22" customHeight="1" spans="1:4">
      <c r="A2089" s="5">
        <v>2088</v>
      </c>
      <c r="B2089" s="5" t="s">
        <v>5969</v>
      </c>
      <c r="C2089" s="6" t="s">
        <v>5970</v>
      </c>
      <c r="D2089" s="6" t="s">
        <v>5971</v>
      </c>
    </row>
    <row r="2090" ht="22" customHeight="1" spans="1:4">
      <c r="A2090" s="5">
        <v>2089</v>
      </c>
      <c r="B2090" s="5" t="s">
        <v>5972</v>
      </c>
      <c r="C2090" s="6" t="s">
        <v>5973</v>
      </c>
      <c r="D2090" s="6" t="s">
        <v>5974</v>
      </c>
    </row>
    <row r="2091" ht="22" customHeight="1" spans="1:4">
      <c r="A2091" s="5">
        <v>2090</v>
      </c>
      <c r="B2091" s="5" t="s">
        <v>5975</v>
      </c>
      <c r="C2091" s="6" t="s">
        <v>5976</v>
      </c>
      <c r="D2091" s="6" t="s">
        <v>5977</v>
      </c>
    </row>
    <row r="2092" ht="22" customHeight="1" spans="1:4">
      <c r="A2092" s="5">
        <v>2091</v>
      </c>
      <c r="B2092" s="5" t="s">
        <v>5978</v>
      </c>
      <c r="C2092" s="6" t="s">
        <v>5979</v>
      </c>
      <c r="D2092" s="6" t="s">
        <v>5980</v>
      </c>
    </row>
    <row r="2093" ht="22" customHeight="1" spans="1:4">
      <c r="A2093" s="5">
        <v>2092</v>
      </c>
      <c r="B2093" s="5" t="s">
        <v>5981</v>
      </c>
      <c r="C2093" s="6" t="s">
        <v>5982</v>
      </c>
      <c r="D2093" s="6" t="s">
        <v>5949</v>
      </c>
    </row>
    <row r="2094" ht="22" customHeight="1" spans="1:4">
      <c r="A2094" s="5">
        <v>2093</v>
      </c>
      <c r="B2094" s="5" t="s">
        <v>5983</v>
      </c>
      <c r="C2094" s="6" t="s">
        <v>5984</v>
      </c>
      <c r="D2094" s="6" t="s">
        <v>5985</v>
      </c>
    </row>
    <row r="2095" ht="22" customHeight="1" spans="1:4">
      <c r="A2095" s="5">
        <v>2094</v>
      </c>
      <c r="B2095" s="5" t="s">
        <v>5986</v>
      </c>
      <c r="C2095" s="6" t="s">
        <v>5987</v>
      </c>
      <c r="D2095" s="6" t="s">
        <v>5988</v>
      </c>
    </row>
    <row r="2096" ht="22" customHeight="1" spans="1:4">
      <c r="A2096" s="5">
        <v>2095</v>
      </c>
      <c r="B2096" s="5" t="s">
        <v>5989</v>
      </c>
      <c r="C2096" s="6" t="s">
        <v>5990</v>
      </c>
      <c r="D2096" s="6" t="s">
        <v>5991</v>
      </c>
    </row>
    <row r="2097" ht="22" customHeight="1" spans="1:4">
      <c r="A2097" s="5">
        <v>2096</v>
      </c>
      <c r="B2097" s="5" t="s">
        <v>5992</v>
      </c>
      <c r="C2097" s="6" t="s">
        <v>5993</v>
      </c>
      <c r="D2097" s="6" t="s">
        <v>5994</v>
      </c>
    </row>
    <row r="2098" ht="22" customHeight="1" spans="1:4">
      <c r="A2098" s="5">
        <v>2097</v>
      </c>
      <c r="B2098" s="5" t="s">
        <v>5995</v>
      </c>
      <c r="C2098" s="6" t="s">
        <v>5996</v>
      </c>
      <c r="D2098" s="6" t="s">
        <v>5997</v>
      </c>
    </row>
    <row r="2099" ht="22" customHeight="1" spans="1:4">
      <c r="A2099" s="5">
        <v>2098</v>
      </c>
      <c r="B2099" s="5" t="s">
        <v>5998</v>
      </c>
      <c r="C2099" s="6" t="s">
        <v>5999</v>
      </c>
      <c r="D2099" s="6" t="s">
        <v>6000</v>
      </c>
    </row>
    <row r="2100" ht="22" customHeight="1" spans="1:4">
      <c r="A2100" s="5">
        <v>2099</v>
      </c>
      <c r="B2100" s="5" t="s">
        <v>6001</v>
      </c>
      <c r="C2100" s="6" t="s">
        <v>6002</v>
      </c>
      <c r="D2100" s="6" t="s">
        <v>6003</v>
      </c>
    </row>
    <row r="2101" ht="22" customHeight="1" spans="1:4">
      <c r="A2101" s="5">
        <v>2100</v>
      </c>
      <c r="B2101" s="5" t="s">
        <v>6004</v>
      </c>
      <c r="C2101" s="6" t="s">
        <v>6005</v>
      </c>
      <c r="D2101" s="6" t="s">
        <v>6006</v>
      </c>
    </row>
    <row r="2102" ht="22" customHeight="1" spans="1:4">
      <c r="A2102" s="5">
        <v>2101</v>
      </c>
      <c r="B2102" s="5" t="s">
        <v>6007</v>
      </c>
      <c r="C2102" s="6" t="s">
        <v>6008</v>
      </c>
      <c r="D2102" s="6" t="s">
        <v>6009</v>
      </c>
    </row>
    <row r="2103" ht="22" customHeight="1" spans="1:4">
      <c r="A2103" s="5">
        <v>2102</v>
      </c>
      <c r="B2103" s="5" t="s">
        <v>6010</v>
      </c>
      <c r="C2103" s="6" t="s">
        <v>6011</v>
      </c>
      <c r="D2103" s="6" t="s">
        <v>6012</v>
      </c>
    </row>
    <row r="2104" ht="22" customHeight="1" spans="1:4">
      <c r="A2104" s="5">
        <v>2103</v>
      </c>
      <c r="B2104" s="5" t="s">
        <v>6013</v>
      </c>
      <c r="C2104" s="6" t="s">
        <v>6014</v>
      </c>
      <c r="D2104" s="6" t="s">
        <v>6015</v>
      </c>
    </row>
    <row r="2105" ht="22" customHeight="1" spans="1:4">
      <c r="A2105" s="5">
        <v>2104</v>
      </c>
      <c r="B2105" s="5" t="s">
        <v>6016</v>
      </c>
      <c r="C2105" s="6" t="s">
        <v>6017</v>
      </c>
      <c r="D2105" s="6" t="s">
        <v>6018</v>
      </c>
    </row>
    <row r="2106" ht="22" customHeight="1" spans="1:4">
      <c r="A2106" s="5">
        <v>2105</v>
      </c>
      <c r="B2106" s="5" t="s">
        <v>6019</v>
      </c>
      <c r="C2106" s="6" t="s">
        <v>6020</v>
      </c>
      <c r="D2106" s="6" t="s">
        <v>6021</v>
      </c>
    </row>
    <row r="2107" ht="22" customHeight="1" spans="1:4">
      <c r="A2107" s="5">
        <v>2106</v>
      </c>
      <c r="B2107" s="5" t="s">
        <v>6022</v>
      </c>
      <c r="C2107" s="6" t="s">
        <v>6023</v>
      </c>
      <c r="D2107" s="6" t="s">
        <v>6024</v>
      </c>
    </row>
    <row r="2108" ht="22" customHeight="1" spans="1:4">
      <c r="A2108" s="5">
        <v>2107</v>
      </c>
      <c r="B2108" s="5" t="s">
        <v>6025</v>
      </c>
      <c r="C2108" s="6" t="s">
        <v>6026</v>
      </c>
      <c r="D2108" s="6" t="s">
        <v>6027</v>
      </c>
    </row>
    <row r="2109" ht="22" customHeight="1" spans="1:4">
      <c r="A2109" s="5">
        <v>2108</v>
      </c>
      <c r="B2109" s="5" t="s">
        <v>6028</v>
      </c>
      <c r="C2109" s="6" t="s">
        <v>6029</v>
      </c>
      <c r="D2109" s="6" t="s">
        <v>6030</v>
      </c>
    </row>
    <row r="2110" ht="22" customHeight="1" spans="1:4">
      <c r="A2110" s="5">
        <v>2109</v>
      </c>
      <c r="B2110" s="5" t="s">
        <v>6031</v>
      </c>
      <c r="C2110" s="6" t="s">
        <v>1368</v>
      </c>
      <c r="D2110" s="6" t="s">
        <v>6032</v>
      </c>
    </row>
    <row r="2111" ht="22" customHeight="1" spans="1:4">
      <c r="A2111" s="5">
        <v>2110</v>
      </c>
      <c r="B2111" s="5" t="s">
        <v>6033</v>
      </c>
      <c r="C2111" s="6" t="s">
        <v>6034</v>
      </c>
      <c r="D2111" s="6" t="s">
        <v>6035</v>
      </c>
    </row>
    <row r="2112" ht="22" customHeight="1" spans="1:4">
      <c r="A2112" s="5">
        <v>2111</v>
      </c>
      <c r="B2112" s="5" t="s">
        <v>6036</v>
      </c>
      <c r="C2112" s="6" t="s">
        <v>1163</v>
      </c>
      <c r="D2112" s="6" t="s">
        <v>6037</v>
      </c>
    </row>
    <row r="2113" ht="22" customHeight="1" spans="1:4">
      <c r="A2113" s="5">
        <v>2112</v>
      </c>
      <c r="B2113" s="5" t="s">
        <v>6038</v>
      </c>
      <c r="C2113" s="6" t="s">
        <v>6039</v>
      </c>
      <c r="D2113" s="6" t="s">
        <v>6040</v>
      </c>
    </row>
    <row r="2114" ht="22" customHeight="1" spans="1:4">
      <c r="A2114" s="5">
        <v>2113</v>
      </c>
      <c r="B2114" s="5" t="s">
        <v>6041</v>
      </c>
      <c r="C2114" s="6" t="s">
        <v>6042</v>
      </c>
      <c r="D2114" s="6" t="s">
        <v>6043</v>
      </c>
    </row>
    <row r="2115" ht="22" customHeight="1" spans="1:4">
      <c r="A2115" s="5">
        <v>2114</v>
      </c>
      <c r="B2115" s="5" t="s">
        <v>6044</v>
      </c>
      <c r="C2115" s="6" t="s">
        <v>1471</v>
      </c>
      <c r="D2115" s="6" t="s">
        <v>6045</v>
      </c>
    </row>
    <row r="2116" ht="22" customHeight="1" spans="1:4">
      <c r="A2116" s="5">
        <v>2115</v>
      </c>
      <c r="B2116" s="5" t="s">
        <v>6046</v>
      </c>
      <c r="C2116" s="6" t="s">
        <v>6047</v>
      </c>
      <c r="D2116" s="6" t="s">
        <v>6048</v>
      </c>
    </row>
    <row r="2117" ht="22" customHeight="1" spans="1:4">
      <c r="A2117" s="5">
        <v>2116</v>
      </c>
      <c r="B2117" s="5" t="s">
        <v>6049</v>
      </c>
      <c r="C2117" s="6" t="s">
        <v>6050</v>
      </c>
      <c r="D2117" s="6" t="s">
        <v>6051</v>
      </c>
    </row>
    <row r="2118" ht="22" customHeight="1" spans="1:4">
      <c r="A2118" s="5">
        <v>2117</v>
      </c>
      <c r="B2118" s="5" t="s">
        <v>6052</v>
      </c>
      <c r="C2118" s="6" t="s">
        <v>6053</v>
      </c>
      <c r="D2118" s="6" t="s">
        <v>6054</v>
      </c>
    </row>
    <row r="2119" ht="22" customHeight="1" spans="1:4">
      <c r="A2119" s="5">
        <v>2118</v>
      </c>
      <c r="B2119" s="5" t="s">
        <v>6055</v>
      </c>
      <c r="C2119" s="6" t="s">
        <v>6056</v>
      </c>
      <c r="D2119" s="6" t="s">
        <v>6057</v>
      </c>
    </row>
    <row r="2120" ht="22" customHeight="1" spans="1:4">
      <c r="A2120" s="5">
        <v>2119</v>
      </c>
      <c r="B2120" s="5" t="s">
        <v>6058</v>
      </c>
      <c r="C2120" s="6" t="s">
        <v>6059</v>
      </c>
      <c r="D2120" s="6" t="s">
        <v>6060</v>
      </c>
    </row>
    <row r="2121" ht="22" customHeight="1" spans="1:4">
      <c r="A2121" s="5">
        <v>2120</v>
      </c>
      <c r="B2121" s="5" t="s">
        <v>6061</v>
      </c>
      <c r="C2121" s="6" t="s">
        <v>6062</v>
      </c>
      <c r="D2121" s="6" t="s">
        <v>6063</v>
      </c>
    </row>
    <row r="2122" ht="22" customHeight="1" spans="1:4">
      <c r="A2122" s="5">
        <v>2121</v>
      </c>
      <c r="B2122" s="5" t="s">
        <v>6064</v>
      </c>
      <c r="C2122" s="6" t="s">
        <v>6065</v>
      </c>
      <c r="D2122" s="6" t="s">
        <v>6066</v>
      </c>
    </row>
    <row r="2123" ht="22" customHeight="1" spans="1:4">
      <c r="A2123" s="5">
        <v>2122</v>
      </c>
      <c r="B2123" s="5" t="s">
        <v>6067</v>
      </c>
      <c r="C2123" s="6" t="s">
        <v>6068</v>
      </c>
      <c r="D2123" s="6" t="s">
        <v>6069</v>
      </c>
    </row>
    <row r="2124" ht="22" customHeight="1" spans="1:4">
      <c r="A2124" s="5">
        <v>2123</v>
      </c>
      <c r="B2124" s="5" t="s">
        <v>6070</v>
      </c>
      <c r="C2124" s="6" t="s">
        <v>6071</v>
      </c>
      <c r="D2124" s="6" t="s">
        <v>6072</v>
      </c>
    </row>
    <row r="2125" ht="22" customHeight="1" spans="1:4">
      <c r="A2125" s="5">
        <v>2124</v>
      </c>
      <c r="B2125" s="5" t="s">
        <v>6073</v>
      </c>
      <c r="C2125" s="6" t="s">
        <v>6074</v>
      </c>
      <c r="D2125" s="6" t="s">
        <v>6075</v>
      </c>
    </row>
    <row r="2126" ht="22" customHeight="1" spans="1:4">
      <c r="A2126" s="5">
        <v>2125</v>
      </c>
      <c r="B2126" s="5" t="s">
        <v>6076</v>
      </c>
      <c r="C2126" s="6" t="s">
        <v>6077</v>
      </c>
      <c r="D2126" s="6" t="s">
        <v>6078</v>
      </c>
    </row>
    <row r="2127" ht="22" customHeight="1" spans="1:4">
      <c r="A2127" s="5">
        <v>2126</v>
      </c>
      <c r="B2127" s="5" t="s">
        <v>6079</v>
      </c>
      <c r="C2127" s="6" t="s">
        <v>6080</v>
      </c>
      <c r="D2127" s="6" t="s">
        <v>6081</v>
      </c>
    </row>
    <row r="2128" ht="22" customHeight="1" spans="1:4">
      <c r="A2128" s="5">
        <v>2127</v>
      </c>
      <c r="B2128" s="5" t="s">
        <v>6082</v>
      </c>
      <c r="C2128" s="6" t="s">
        <v>6083</v>
      </c>
      <c r="D2128" s="6" t="s">
        <v>6084</v>
      </c>
    </row>
    <row r="2129" ht="22" customHeight="1" spans="1:4">
      <c r="A2129" s="5">
        <v>2128</v>
      </c>
      <c r="B2129" s="5" t="s">
        <v>6085</v>
      </c>
      <c r="C2129" s="6" t="s">
        <v>6086</v>
      </c>
      <c r="D2129" s="6" t="s">
        <v>6087</v>
      </c>
    </row>
    <row r="2130" ht="22" customHeight="1" spans="1:4">
      <c r="A2130" s="5">
        <v>2129</v>
      </c>
      <c r="B2130" s="5" t="s">
        <v>6088</v>
      </c>
      <c r="C2130" s="6" t="s">
        <v>6089</v>
      </c>
      <c r="D2130" s="6" t="s">
        <v>6090</v>
      </c>
    </row>
    <row r="2131" ht="22" customHeight="1" spans="1:4">
      <c r="A2131" s="5">
        <v>2130</v>
      </c>
      <c r="B2131" s="5" t="s">
        <v>6091</v>
      </c>
      <c r="C2131" s="6" t="s">
        <v>6092</v>
      </c>
      <c r="D2131" s="6" t="s">
        <v>6093</v>
      </c>
    </row>
    <row r="2132" ht="22" customHeight="1" spans="1:4">
      <c r="A2132" s="5">
        <v>2131</v>
      </c>
      <c r="B2132" s="5" t="s">
        <v>6094</v>
      </c>
      <c r="C2132" s="6" t="s">
        <v>6095</v>
      </c>
      <c r="D2132" s="6" t="s">
        <v>6096</v>
      </c>
    </row>
    <row r="2133" ht="22" customHeight="1" spans="1:4">
      <c r="A2133" s="5">
        <v>2132</v>
      </c>
      <c r="B2133" s="5" t="s">
        <v>6097</v>
      </c>
      <c r="C2133" s="6" t="s">
        <v>6098</v>
      </c>
      <c r="D2133" s="6" t="s">
        <v>6099</v>
      </c>
    </row>
    <row r="2134" ht="22" customHeight="1" spans="1:4">
      <c r="A2134" s="5">
        <v>2133</v>
      </c>
      <c r="B2134" s="5" t="s">
        <v>6100</v>
      </c>
      <c r="C2134" s="6" t="s">
        <v>6101</v>
      </c>
      <c r="D2134" s="6" t="s">
        <v>6102</v>
      </c>
    </row>
    <row r="2135" ht="22" customHeight="1" spans="1:4">
      <c r="A2135" s="5">
        <v>2134</v>
      </c>
      <c r="B2135" s="5" t="s">
        <v>6103</v>
      </c>
      <c r="C2135" s="6" t="s">
        <v>6104</v>
      </c>
      <c r="D2135" s="6" t="s">
        <v>6105</v>
      </c>
    </row>
    <row r="2136" ht="22" customHeight="1" spans="1:4">
      <c r="A2136" s="5">
        <v>2135</v>
      </c>
      <c r="B2136" s="5" t="s">
        <v>6106</v>
      </c>
      <c r="C2136" s="6" t="s">
        <v>6107</v>
      </c>
      <c r="D2136" s="6" t="s">
        <v>6108</v>
      </c>
    </row>
    <row r="2137" ht="22" customHeight="1" spans="1:4">
      <c r="A2137" s="5">
        <v>2136</v>
      </c>
      <c r="B2137" s="5" t="s">
        <v>6109</v>
      </c>
      <c r="C2137" s="6" t="s">
        <v>6110</v>
      </c>
      <c r="D2137" s="6" t="s">
        <v>6111</v>
      </c>
    </row>
    <row r="2138" ht="22" customHeight="1" spans="1:4">
      <c r="A2138" s="5">
        <v>2137</v>
      </c>
      <c r="B2138" s="5" t="s">
        <v>6112</v>
      </c>
      <c r="C2138" s="6" t="s">
        <v>6113</v>
      </c>
      <c r="D2138" s="6" t="s">
        <v>767</v>
      </c>
    </row>
    <row r="2139" ht="22" customHeight="1" spans="1:4">
      <c r="A2139" s="5">
        <v>2138</v>
      </c>
      <c r="B2139" s="5" t="s">
        <v>6114</v>
      </c>
      <c r="C2139" s="6" t="s">
        <v>6115</v>
      </c>
      <c r="D2139" s="6" t="s">
        <v>6116</v>
      </c>
    </row>
    <row r="2140" ht="22" customHeight="1" spans="1:4">
      <c r="A2140" s="5">
        <v>2139</v>
      </c>
      <c r="B2140" s="5" t="s">
        <v>6117</v>
      </c>
      <c r="C2140" s="6" t="s">
        <v>6118</v>
      </c>
      <c r="D2140" s="6" t="s">
        <v>6119</v>
      </c>
    </row>
    <row r="2141" ht="22" customHeight="1" spans="1:4">
      <c r="A2141" s="5">
        <v>2140</v>
      </c>
      <c r="B2141" s="5" t="s">
        <v>6120</v>
      </c>
      <c r="C2141" s="6" t="s">
        <v>6121</v>
      </c>
      <c r="D2141" s="6" t="s">
        <v>6122</v>
      </c>
    </row>
    <row r="2142" ht="22" customHeight="1" spans="1:4">
      <c r="A2142" s="5">
        <v>2141</v>
      </c>
      <c r="B2142" s="5" t="s">
        <v>6123</v>
      </c>
      <c r="C2142" s="6" t="s">
        <v>6124</v>
      </c>
      <c r="D2142" s="6" t="s">
        <v>6125</v>
      </c>
    </row>
    <row r="2143" ht="22" customHeight="1" spans="1:4">
      <c r="A2143" s="5">
        <v>2142</v>
      </c>
      <c r="B2143" s="5" t="s">
        <v>6126</v>
      </c>
      <c r="C2143" s="6" t="s">
        <v>6127</v>
      </c>
      <c r="D2143" s="6" t="s">
        <v>6128</v>
      </c>
    </row>
    <row r="2144" ht="22" customHeight="1" spans="1:4">
      <c r="A2144" s="5">
        <v>2143</v>
      </c>
      <c r="B2144" s="5" t="s">
        <v>6129</v>
      </c>
      <c r="C2144" s="6" t="s">
        <v>6130</v>
      </c>
      <c r="D2144" s="6" t="s">
        <v>6131</v>
      </c>
    </row>
    <row r="2145" ht="22" customHeight="1" spans="1:4">
      <c r="A2145" s="5">
        <v>2144</v>
      </c>
      <c r="B2145" s="5" t="s">
        <v>6132</v>
      </c>
      <c r="C2145" s="6" t="s">
        <v>6133</v>
      </c>
      <c r="D2145" s="6" t="s">
        <v>6134</v>
      </c>
    </row>
    <row r="2146" ht="22" customHeight="1" spans="1:4">
      <c r="A2146" s="5">
        <v>2145</v>
      </c>
      <c r="B2146" s="5" t="s">
        <v>6135</v>
      </c>
      <c r="C2146" s="6" t="s">
        <v>6136</v>
      </c>
      <c r="D2146" s="6" t="s">
        <v>6137</v>
      </c>
    </row>
    <row r="2147" ht="22" customHeight="1" spans="1:4">
      <c r="A2147" s="5">
        <v>2146</v>
      </c>
      <c r="B2147" s="5" t="s">
        <v>6138</v>
      </c>
      <c r="C2147" s="6" t="s">
        <v>6139</v>
      </c>
      <c r="D2147" s="6" t="s">
        <v>6140</v>
      </c>
    </row>
    <row r="2148" ht="22" customHeight="1" spans="1:4">
      <c r="A2148" s="5">
        <v>2147</v>
      </c>
      <c r="B2148" s="5" t="s">
        <v>6141</v>
      </c>
      <c r="C2148" s="6" t="s">
        <v>6142</v>
      </c>
      <c r="D2148" s="6" t="s">
        <v>6143</v>
      </c>
    </row>
    <row r="2149" ht="22" customHeight="1" spans="1:4">
      <c r="A2149" s="5">
        <v>2148</v>
      </c>
      <c r="B2149" s="5" t="s">
        <v>6144</v>
      </c>
      <c r="C2149" s="6" t="s">
        <v>6145</v>
      </c>
      <c r="D2149" s="6" t="s">
        <v>6146</v>
      </c>
    </row>
    <row r="2150" ht="22" customHeight="1" spans="1:4">
      <c r="A2150" s="5">
        <v>2149</v>
      </c>
      <c r="B2150" s="5" t="s">
        <v>6147</v>
      </c>
      <c r="C2150" s="6" t="s">
        <v>6148</v>
      </c>
      <c r="D2150" s="6" t="s">
        <v>6149</v>
      </c>
    </row>
    <row r="2151" ht="22" customHeight="1" spans="1:4">
      <c r="A2151" s="5">
        <v>2150</v>
      </c>
      <c r="B2151" s="5" t="s">
        <v>6150</v>
      </c>
      <c r="C2151" s="6" t="s">
        <v>6151</v>
      </c>
      <c r="D2151" s="6" t="s">
        <v>6152</v>
      </c>
    </row>
    <row r="2152" ht="22" customHeight="1" spans="1:4">
      <c r="A2152" s="5">
        <v>2151</v>
      </c>
      <c r="B2152" s="5" t="s">
        <v>6153</v>
      </c>
      <c r="C2152" s="6" t="s">
        <v>6154</v>
      </c>
      <c r="D2152" s="6" t="s">
        <v>6155</v>
      </c>
    </row>
    <row r="2153" ht="22" customHeight="1" spans="1:4">
      <c r="A2153" s="5">
        <v>2152</v>
      </c>
      <c r="B2153" s="5" t="s">
        <v>6156</v>
      </c>
      <c r="C2153" s="6" t="s">
        <v>6157</v>
      </c>
      <c r="D2153" s="6" t="s">
        <v>6158</v>
      </c>
    </row>
    <row r="2154" ht="22" customHeight="1" spans="1:4">
      <c r="A2154" s="5">
        <v>2153</v>
      </c>
      <c r="B2154" s="5" t="s">
        <v>6159</v>
      </c>
      <c r="C2154" s="6" t="s">
        <v>1380</v>
      </c>
      <c r="D2154" s="6" t="s">
        <v>6160</v>
      </c>
    </row>
    <row r="2155" ht="22" customHeight="1" spans="1:4">
      <c r="A2155" s="5">
        <v>2154</v>
      </c>
      <c r="B2155" s="5" t="s">
        <v>6161</v>
      </c>
      <c r="C2155" s="6" t="s">
        <v>6162</v>
      </c>
      <c r="D2155" s="6" t="s">
        <v>6163</v>
      </c>
    </row>
    <row r="2156" ht="22" customHeight="1" spans="1:4">
      <c r="A2156" s="5">
        <v>2155</v>
      </c>
      <c r="B2156" s="5" t="s">
        <v>6164</v>
      </c>
      <c r="C2156" s="6" t="s">
        <v>6165</v>
      </c>
      <c r="D2156" s="6" t="s">
        <v>6166</v>
      </c>
    </row>
    <row r="2157" ht="22" customHeight="1" spans="1:4">
      <c r="A2157" s="5">
        <v>2156</v>
      </c>
      <c r="B2157" s="5" t="s">
        <v>6167</v>
      </c>
      <c r="C2157" s="6" t="s">
        <v>6168</v>
      </c>
      <c r="D2157" s="6" t="s">
        <v>6169</v>
      </c>
    </row>
    <row r="2158" ht="22" customHeight="1" spans="1:4">
      <c r="A2158" s="5">
        <v>2157</v>
      </c>
      <c r="B2158" s="5" t="s">
        <v>6170</v>
      </c>
      <c r="C2158" s="6" t="s">
        <v>6171</v>
      </c>
      <c r="D2158" s="6" t="s">
        <v>6172</v>
      </c>
    </row>
    <row r="2159" ht="22" customHeight="1" spans="1:4">
      <c r="A2159" s="5">
        <v>2158</v>
      </c>
      <c r="B2159" s="5" t="s">
        <v>6173</v>
      </c>
      <c r="C2159" s="6" t="s">
        <v>6174</v>
      </c>
      <c r="D2159" s="6" t="s">
        <v>6175</v>
      </c>
    </row>
    <row r="2160" ht="22" customHeight="1" spans="1:4">
      <c r="A2160" s="5">
        <v>2159</v>
      </c>
      <c r="B2160" s="5" t="s">
        <v>6176</v>
      </c>
      <c r="C2160" s="6" t="s">
        <v>6177</v>
      </c>
      <c r="D2160" s="6" t="s">
        <v>6178</v>
      </c>
    </row>
    <row r="2161" ht="22" customHeight="1" spans="1:4">
      <c r="A2161" s="5">
        <v>2160</v>
      </c>
      <c r="B2161" s="5" t="s">
        <v>6179</v>
      </c>
      <c r="C2161" s="6" t="s">
        <v>6180</v>
      </c>
      <c r="D2161" s="6" t="s">
        <v>6181</v>
      </c>
    </row>
    <row r="2162" ht="22" customHeight="1" spans="1:4">
      <c r="A2162" s="5">
        <v>2161</v>
      </c>
      <c r="B2162" s="13" t="s">
        <v>6182</v>
      </c>
      <c r="C2162" s="6" t="s">
        <v>6183</v>
      </c>
      <c r="D2162" s="6" t="s">
        <v>6184</v>
      </c>
    </row>
    <row r="2163" ht="22" customHeight="1" spans="1:4">
      <c r="A2163" s="5">
        <v>2162</v>
      </c>
      <c r="B2163" s="5" t="s">
        <v>6185</v>
      </c>
      <c r="C2163" s="6" t="s">
        <v>6186</v>
      </c>
      <c r="D2163" s="6" t="s">
        <v>6187</v>
      </c>
    </row>
    <row r="2164" ht="22" customHeight="1" spans="1:4">
      <c r="A2164" s="5">
        <v>2163</v>
      </c>
      <c r="B2164" s="5" t="s">
        <v>6188</v>
      </c>
      <c r="C2164" s="6" t="s">
        <v>6189</v>
      </c>
      <c r="D2164" s="6" t="s">
        <v>6190</v>
      </c>
    </row>
    <row r="2165" ht="22" customHeight="1" spans="1:4">
      <c r="A2165" s="5">
        <v>2164</v>
      </c>
      <c r="B2165" s="5" t="s">
        <v>6191</v>
      </c>
      <c r="C2165" s="6" t="s">
        <v>6192</v>
      </c>
      <c r="D2165" s="6" t="s">
        <v>6193</v>
      </c>
    </row>
    <row r="2166" ht="22" customHeight="1" spans="1:4">
      <c r="A2166" s="5">
        <v>2165</v>
      </c>
      <c r="B2166" s="5" t="s">
        <v>6194</v>
      </c>
      <c r="C2166" s="6" t="s">
        <v>6195</v>
      </c>
      <c r="D2166" s="6" t="s">
        <v>6196</v>
      </c>
    </row>
    <row r="2167" ht="22" customHeight="1" spans="1:4">
      <c r="A2167" s="5">
        <v>2166</v>
      </c>
      <c r="B2167" s="5" t="s">
        <v>6197</v>
      </c>
      <c r="C2167" s="6" t="s">
        <v>6198</v>
      </c>
      <c r="D2167" s="6" t="s">
        <v>6199</v>
      </c>
    </row>
    <row r="2168" ht="22" customHeight="1" spans="1:4">
      <c r="A2168" s="5">
        <v>2167</v>
      </c>
      <c r="B2168" s="5" t="s">
        <v>6200</v>
      </c>
      <c r="C2168" s="6" t="s">
        <v>5515</v>
      </c>
      <c r="D2168" s="6" t="s">
        <v>6201</v>
      </c>
    </row>
    <row r="2169" ht="22" customHeight="1" spans="1:4">
      <c r="A2169" s="5">
        <v>2168</v>
      </c>
      <c r="B2169" s="5" t="s">
        <v>6202</v>
      </c>
      <c r="C2169" s="6" t="s">
        <v>6203</v>
      </c>
      <c r="D2169" s="6" t="s">
        <v>6204</v>
      </c>
    </row>
    <row r="2170" ht="22" customHeight="1" spans="1:4">
      <c r="A2170" s="5">
        <v>2169</v>
      </c>
      <c r="B2170" s="5" t="s">
        <v>6205</v>
      </c>
      <c r="C2170" s="6" t="s">
        <v>1321</v>
      </c>
      <c r="D2170" s="6" t="s">
        <v>6206</v>
      </c>
    </row>
    <row r="2171" ht="22" customHeight="1" spans="1:4">
      <c r="A2171" s="5">
        <v>2170</v>
      </c>
      <c r="B2171" s="5" t="s">
        <v>6207</v>
      </c>
      <c r="C2171" s="6" t="s">
        <v>6208</v>
      </c>
      <c r="D2171" s="6" t="s">
        <v>6209</v>
      </c>
    </row>
    <row r="2172" ht="22" customHeight="1" spans="1:4">
      <c r="A2172" s="5">
        <v>2171</v>
      </c>
      <c r="B2172" s="5" t="s">
        <v>6210</v>
      </c>
      <c r="C2172" s="6" t="s">
        <v>6211</v>
      </c>
      <c r="D2172" s="6" t="s">
        <v>6212</v>
      </c>
    </row>
    <row r="2173" ht="22" customHeight="1" spans="1:4">
      <c r="A2173" s="5">
        <v>2172</v>
      </c>
      <c r="B2173" s="5" t="s">
        <v>6213</v>
      </c>
      <c r="C2173" s="6" t="s">
        <v>6214</v>
      </c>
      <c r="D2173" s="6" t="s">
        <v>6215</v>
      </c>
    </row>
    <row r="2174" ht="22" customHeight="1" spans="1:4">
      <c r="A2174" s="5">
        <v>2173</v>
      </c>
      <c r="B2174" s="5" t="s">
        <v>6216</v>
      </c>
      <c r="C2174" s="6" t="s">
        <v>6217</v>
      </c>
      <c r="D2174" s="6" t="s">
        <v>6218</v>
      </c>
    </row>
    <row r="2175" ht="22" customHeight="1" spans="1:4">
      <c r="A2175" s="5">
        <v>2174</v>
      </c>
      <c r="B2175" s="5" t="s">
        <v>6219</v>
      </c>
      <c r="C2175" s="6" t="s">
        <v>6220</v>
      </c>
      <c r="D2175" s="6" t="s">
        <v>6221</v>
      </c>
    </row>
    <row r="2176" ht="22" customHeight="1" spans="1:4">
      <c r="A2176" s="5">
        <v>2175</v>
      </c>
      <c r="B2176" s="5" t="s">
        <v>6222</v>
      </c>
      <c r="C2176" s="6" t="s">
        <v>6223</v>
      </c>
      <c r="D2176" s="6" t="s">
        <v>6224</v>
      </c>
    </row>
    <row r="2177" ht="22" customHeight="1" spans="1:4">
      <c r="A2177" s="5">
        <v>2176</v>
      </c>
      <c r="B2177" s="5" t="s">
        <v>6225</v>
      </c>
      <c r="C2177" s="6" t="s">
        <v>6226</v>
      </c>
      <c r="D2177" s="6" t="s">
        <v>6227</v>
      </c>
    </row>
    <row r="2178" ht="22" customHeight="1" spans="1:4">
      <c r="A2178" s="5">
        <v>2177</v>
      </c>
      <c r="B2178" s="5" t="s">
        <v>5747</v>
      </c>
      <c r="C2178" s="6" t="s">
        <v>6228</v>
      </c>
      <c r="D2178" s="6" t="s">
        <v>6229</v>
      </c>
    </row>
    <row r="2179" ht="22" customHeight="1" spans="1:4">
      <c r="A2179" s="5">
        <v>2178</v>
      </c>
      <c r="B2179" s="5" t="s">
        <v>6230</v>
      </c>
      <c r="C2179" s="6" t="s">
        <v>6228</v>
      </c>
      <c r="D2179" s="6" t="s">
        <v>6229</v>
      </c>
    </row>
    <row r="2180" ht="22" customHeight="1" spans="1:4">
      <c r="A2180" s="5">
        <v>2179</v>
      </c>
      <c r="B2180" s="5" t="s">
        <v>6231</v>
      </c>
      <c r="C2180" s="6" t="s">
        <v>6232</v>
      </c>
      <c r="D2180" s="6" t="s">
        <v>6233</v>
      </c>
    </row>
    <row r="2181" ht="22" customHeight="1" spans="1:4">
      <c r="A2181" s="5">
        <v>2180</v>
      </c>
      <c r="B2181" s="5" t="s">
        <v>6234</v>
      </c>
      <c r="C2181" s="6" t="s">
        <v>6235</v>
      </c>
      <c r="D2181" s="6" t="s">
        <v>6236</v>
      </c>
    </row>
    <row r="2182" ht="22" customHeight="1" spans="1:4">
      <c r="A2182" s="5">
        <v>2181</v>
      </c>
      <c r="B2182" s="5" t="s">
        <v>6237</v>
      </c>
      <c r="C2182" s="6" t="s">
        <v>6238</v>
      </c>
      <c r="D2182" s="6" t="s">
        <v>6239</v>
      </c>
    </row>
    <row r="2183" ht="22" customHeight="1" spans="1:4">
      <c r="A2183" s="5">
        <v>2182</v>
      </c>
      <c r="B2183" s="5" t="s">
        <v>6240</v>
      </c>
      <c r="C2183" s="6" t="s">
        <v>6241</v>
      </c>
      <c r="D2183" s="6" t="s">
        <v>6242</v>
      </c>
    </row>
    <row r="2184" ht="22" customHeight="1" spans="1:4">
      <c r="A2184" s="5">
        <v>2183</v>
      </c>
      <c r="B2184" s="5" t="s">
        <v>6243</v>
      </c>
      <c r="C2184" s="6" t="s">
        <v>6244</v>
      </c>
      <c r="D2184" s="6" t="s">
        <v>6245</v>
      </c>
    </row>
    <row r="2185" ht="22" customHeight="1" spans="1:4">
      <c r="A2185" s="5">
        <v>2184</v>
      </c>
      <c r="B2185" s="5" t="s">
        <v>6246</v>
      </c>
      <c r="C2185" s="6" t="s">
        <v>6247</v>
      </c>
      <c r="D2185" s="6" t="s">
        <v>6248</v>
      </c>
    </row>
    <row r="2186" ht="22" customHeight="1" spans="1:4">
      <c r="A2186" s="5">
        <v>2185</v>
      </c>
      <c r="B2186" s="5" t="s">
        <v>6249</v>
      </c>
      <c r="C2186" s="6" t="s">
        <v>6250</v>
      </c>
      <c r="D2186" s="6" t="s">
        <v>6251</v>
      </c>
    </row>
    <row r="2187" ht="22" customHeight="1" spans="1:4">
      <c r="A2187" s="5">
        <v>2186</v>
      </c>
      <c r="B2187" s="5" t="s">
        <v>6252</v>
      </c>
      <c r="C2187" s="6" t="s">
        <v>6253</v>
      </c>
      <c r="D2187" s="6" t="s">
        <v>6254</v>
      </c>
    </row>
    <row r="2188" ht="22" customHeight="1" spans="1:4">
      <c r="A2188" s="5">
        <v>2187</v>
      </c>
      <c r="B2188" s="5" t="s">
        <v>461</v>
      </c>
      <c r="C2188" s="6" t="s">
        <v>6255</v>
      </c>
      <c r="D2188" s="6" t="s">
        <v>6256</v>
      </c>
    </row>
    <row r="2189" ht="22" customHeight="1" spans="1:4">
      <c r="A2189" s="5">
        <v>2188</v>
      </c>
      <c r="B2189" s="5" t="s">
        <v>6257</v>
      </c>
      <c r="C2189" s="6" t="s">
        <v>6258</v>
      </c>
      <c r="D2189" s="6" t="s">
        <v>6259</v>
      </c>
    </row>
    <row r="2190" ht="22" customHeight="1" spans="1:4">
      <c r="A2190" s="5">
        <v>2189</v>
      </c>
      <c r="B2190" s="5" t="s">
        <v>6260</v>
      </c>
      <c r="C2190" s="6" t="s">
        <v>6261</v>
      </c>
      <c r="D2190" s="6" t="s">
        <v>6262</v>
      </c>
    </row>
    <row r="2191" ht="22" customHeight="1" spans="1:4">
      <c r="A2191" s="5">
        <v>2190</v>
      </c>
      <c r="B2191" s="5" t="s">
        <v>6263</v>
      </c>
      <c r="C2191" s="6" t="s">
        <v>6264</v>
      </c>
      <c r="D2191" s="6" t="s">
        <v>6265</v>
      </c>
    </row>
    <row r="2192" ht="22" customHeight="1" spans="1:4">
      <c r="A2192" s="5">
        <v>2191</v>
      </c>
      <c r="B2192" s="5" t="s">
        <v>6266</v>
      </c>
      <c r="C2192" s="6" t="s">
        <v>6267</v>
      </c>
      <c r="D2192" s="6" t="s">
        <v>6268</v>
      </c>
    </row>
    <row r="2193" ht="22" customHeight="1" spans="1:4">
      <c r="A2193" s="5">
        <v>2192</v>
      </c>
      <c r="B2193" s="5" t="s">
        <v>6269</v>
      </c>
      <c r="C2193" s="6" t="s">
        <v>6270</v>
      </c>
      <c r="D2193" s="6" t="s">
        <v>6271</v>
      </c>
    </row>
    <row r="2194" ht="22" customHeight="1" spans="1:4">
      <c r="A2194" s="5">
        <v>2193</v>
      </c>
      <c r="B2194" s="5" t="s">
        <v>6272</v>
      </c>
      <c r="C2194" s="6" t="s">
        <v>6273</v>
      </c>
      <c r="D2194" s="6" t="s">
        <v>6274</v>
      </c>
    </row>
    <row r="2195" ht="22" customHeight="1" spans="1:4">
      <c r="A2195" s="5">
        <v>2194</v>
      </c>
      <c r="B2195" s="5" t="s">
        <v>6275</v>
      </c>
      <c r="C2195" s="6" t="s">
        <v>6276</v>
      </c>
      <c r="D2195" s="6" t="s">
        <v>6277</v>
      </c>
    </row>
    <row r="2196" ht="22" customHeight="1" spans="1:4">
      <c r="A2196" s="5">
        <v>2195</v>
      </c>
      <c r="B2196" s="5" t="s">
        <v>6278</v>
      </c>
      <c r="C2196" s="6" t="s">
        <v>6279</v>
      </c>
      <c r="D2196" s="6" t="s">
        <v>6280</v>
      </c>
    </row>
    <row r="2197" ht="22" customHeight="1" spans="1:4">
      <c r="A2197" s="5">
        <v>2196</v>
      </c>
      <c r="B2197" s="5" t="s">
        <v>6281</v>
      </c>
      <c r="C2197" s="6" t="s">
        <v>6282</v>
      </c>
      <c r="D2197" s="6" t="s">
        <v>6283</v>
      </c>
    </row>
    <row r="2198" ht="22" customHeight="1" spans="1:4">
      <c r="A2198" s="5">
        <v>2197</v>
      </c>
      <c r="B2198" s="5" t="s">
        <v>6284</v>
      </c>
      <c r="C2198" s="6" t="s">
        <v>6285</v>
      </c>
      <c r="D2198" s="6" t="s">
        <v>6286</v>
      </c>
    </row>
    <row r="2199" ht="22" customHeight="1" spans="1:4">
      <c r="A2199" s="5">
        <v>2198</v>
      </c>
      <c r="B2199" s="5" t="s">
        <v>6287</v>
      </c>
      <c r="C2199" s="6" t="s">
        <v>6288</v>
      </c>
      <c r="D2199" s="6" t="s">
        <v>6289</v>
      </c>
    </row>
    <row r="2200" ht="22" customHeight="1" spans="1:4">
      <c r="A2200" s="5">
        <v>2199</v>
      </c>
      <c r="B2200" s="5" t="s">
        <v>6290</v>
      </c>
      <c r="C2200" s="6" t="s">
        <v>4477</v>
      </c>
      <c r="D2200" s="6" t="s">
        <v>2829</v>
      </c>
    </row>
    <row r="2201" ht="22" customHeight="1" spans="1:4">
      <c r="A2201" s="5">
        <v>2200</v>
      </c>
      <c r="B2201" s="5" t="s">
        <v>6291</v>
      </c>
      <c r="C2201" s="6" t="s">
        <v>6292</v>
      </c>
      <c r="D2201" s="6" t="s">
        <v>6293</v>
      </c>
    </row>
    <row r="2202" ht="22" customHeight="1" spans="1:4">
      <c r="A2202" s="5">
        <v>2201</v>
      </c>
      <c r="B2202" s="5" t="s">
        <v>6294</v>
      </c>
      <c r="C2202" s="6" t="s">
        <v>6295</v>
      </c>
      <c r="D2202" s="6" t="s">
        <v>6296</v>
      </c>
    </row>
    <row r="2203" ht="22" customHeight="1" spans="1:4">
      <c r="A2203" s="5">
        <v>2202</v>
      </c>
      <c r="B2203" s="5" t="s">
        <v>6297</v>
      </c>
      <c r="C2203" s="6" t="s">
        <v>6298</v>
      </c>
      <c r="D2203" s="6" t="s">
        <v>6299</v>
      </c>
    </row>
    <row r="2204" ht="22" customHeight="1" spans="1:4">
      <c r="A2204" s="5">
        <v>2203</v>
      </c>
      <c r="B2204" s="5" t="s">
        <v>6300</v>
      </c>
      <c r="C2204" s="6" t="s">
        <v>6301</v>
      </c>
      <c r="D2204" s="6" t="s">
        <v>6302</v>
      </c>
    </row>
    <row r="2205" ht="22" customHeight="1" spans="1:4">
      <c r="A2205" s="5">
        <v>2204</v>
      </c>
      <c r="B2205" s="5" t="s">
        <v>6303</v>
      </c>
      <c r="C2205" s="6" t="s">
        <v>6304</v>
      </c>
      <c r="D2205" s="6" t="s">
        <v>6305</v>
      </c>
    </row>
    <row r="2206" ht="22" customHeight="1" spans="1:4">
      <c r="A2206" s="5">
        <v>2205</v>
      </c>
      <c r="B2206" s="5" t="s">
        <v>6306</v>
      </c>
      <c r="C2206" s="6" t="s">
        <v>6307</v>
      </c>
      <c r="D2206" s="6" t="s">
        <v>6308</v>
      </c>
    </row>
    <row r="2207" ht="22" customHeight="1" spans="1:4">
      <c r="A2207" s="5">
        <v>2206</v>
      </c>
      <c r="B2207" s="5" t="s">
        <v>6309</v>
      </c>
      <c r="C2207" s="6" t="s">
        <v>6310</v>
      </c>
      <c r="D2207" s="6" t="s">
        <v>6311</v>
      </c>
    </row>
    <row r="2208" ht="22" customHeight="1" spans="1:4">
      <c r="A2208" s="5">
        <v>2207</v>
      </c>
      <c r="B2208" s="5" t="s">
        <v>6312</v>
      </c>
      <c r="C2208" s="6" t="s">
        <v>6313</v>
      </c>
      <c r="D2208" s="6" t="s">
        <v>6314</v>
      </c>
    </row>
    <row r="2209" ht="22" customHeight="1" spans="1:4">
      <c r="A2209" s="5">
        <v>2208</v>
      </c>
      <c r="B2209" s="5" t="s">
        <v>6315</v>
      </c>
      <c r="C2209" s="6" t="s">
        <v>6316</v>
      </c>
      <c r="D2209" s="6" t="s">
        <v>6317</v>
      </c>
    </row>
    <row r="2210" ht="22" customHeight="1" spans="1:4">
      <c r="A2210" s="5">
        <v>2209</v>
      </c>
      <c r="B2210" s="5" t="s">
        <v>6318</v>
      </c>
      <c r="C2210" s="6" t="s">
        <v>6319</v>
      </c>
      <c r="D2210" s="6" t="s">
        <v>6320</v>
      </c>
    </row>
    <row r="2211" ht="22" customHeight="1" spans="1:4">
      <c r="A2211" s="5">
        <v>2210</v>
      </c>
      <c r="B2211" s="5" t="s">
        <v>6321</v>
      </c>
      <c r="C2211" s="6" t="s">
        <v>6322</v>
      </c>
      <c r="D2211" s="6" t="s">
        <v>6323</v>
      </c>
    </row>
    <row r="2212" ht="22" customHeight="1" spans="1:4">
      <c r="A2212" s="5">
        <v>2211</v>
      </c>
      <c r="B2212" s="5" t="s">
        <v>6324</v>
      </c>
      <c r="C2212" s="6" t="s">
        <v>6325</v>
      </c>
      <c r="D2212" s="6" t="s">
        <v>6326</v>
      </c>
    </row>
    <row r="2213" ht="22" customHeight="1" spans="1:4">
      <c r="A2213" s="5">
        <v>2212</v>
      </c>
      <c r="B2213" s="5" t="s">
        <v>6327</v>
      </c>
      <c r="C2213" s="6" t="s">
        <v>6328</v>
      </c>
      <c r="D2213" s="6" t="s">
        <v>6329</v>
      </c>
    </row>
    <row r="2214" ht="22" customHeight="1" spans="1:4">
      <c r="A2214" s="5">
        <v>2213</v>
      </c>
      <c r="B2214" s="5" t="s">
        <v>6330</v>
      </c>
      <c r="C2214" s="6" t="s">
        <v>6331</v>
      </c>
      <c r="D2214" s="6" t="s">
        <v>6332</v>
      </c>
    </row>
    <row r="2215" ht="22" customHeight="1" spans="1:4">
      <c r="A2215" s="5">
        <v>2214</v>
      </c>
      <c r="B2215" s="5" t="s">
        <v>6333</v>
      </c>
      <c r="C2215" s="6" t="s">
        <v>6334</v>
      </c>
      <c r="D2215" s="6" t="s">
        <v>6335</v>
      </c>
    </row>
    <row r="2216" ht="22" customHeight="1" spans="1:4">
      <c r="A2216" s="5">
        <v>2215</v>
      </c>
      <c r="B2216" s="5" t="s">
        <v>6336</v>
      </c>
      <c r="C2216" s="6" t="s">
        <v>6337</v>
      </c>
      <c r="D2216" s="6" t="s">
        <v>6338</v>
      </c>
    </row>
    <row r="2217" ht="22" customHeight="1" spans="1:4">
      <c r="A2217" s="5">
        <v>2216</v>
      </c>
      <c r="B2217" s="5" t="s">
        <v>6339</v>
      </c>
      <c r="C2217" s="6" t="s">
        <v>6340</v>
      </c>
      <c r="D2217" s="6" t="s">
        <v>6341</v>
      </c>
    </row>
    <row r="2218" ht="22" customHeight="1" spans="1:4">
      <c r="A2218" s="5">
        <v>2217</v>
      </c>
      <c r="B2218" s="5" t="s">
        <v>6342</v>
      </c>
      <c r="C2218" s="6" t="s">
        <v>6343</v>
      </c>
      <c r="D2218" s="6" t="s">
        <v>6344</v>
      </c>
    </row>
    <row r="2219" ht="22" customHeight="1" spans="1:4">
      <c r="A2219" s="5">
        <v>2218</v>
      </c>
      <c r="B2219" s="5" t="s">
        <v>6345</v>
      </c>
      <c r="C2219" s="6" t="s">
        <v>6346</v>
      </c>
      <c r="D2219" s="6" t="s">
        <v>6347</v>
      </c>
    </row>
    <row r="2220" ht="22" customHeight="1" spans="1:4">
      <c r="A2220" s="5">
        <v>2219</v>
      </c>
      <c r="B2220" s="5" t="s">
        <v>6348</v>
      </c>
      <c r="C2220" s="6" t="s">
        <v>6349</v>
      </c>
      <c r="D2220" s="6" t="s">
        <v>6350</v>
      </c>
    </row>
    <row r="2221" ht="22" customHeight="1" spans="1:4">
      <c r="A2221" s="5">
        <v>2220</v>
      </c>
      <c r="B2221" s="5" t="s">
        <v>6351</v>
      </c>
      <c r="C2221" s="6" t="s">
        <v>6352</v>
      </c>
      <c r="D2221" s="6" t="s">
        <v>6353</v>
      </c>
    </row>
    <row r="2222" ht="22" customHeight="1" spans="1:4">
      <c r="A2222" s="5">
        <v>2221</v>
      </c>
      <c r="B2222" s="5" t="s">
        <v>6354</v>
      </c>
      <c r="C2222" s="6" t="s">
        <v>4266</v>
      </c>
      <c r="D2222" s="6" t="s">
        <v>6355</v>
      </c>
    </row>
    <row r="2223" ht="22" customHeight="1" spans="1:4">
      <c r="A2223" s="5">
        <v>2222</v>
      </c>
      <c r="B2223" s="5" t="s">
        <v>6356</v>
      </c>
      <c r="C2223" s="6" t="s">
        <v>6357</v>
      </c>
      <c r="D2223" s="6" t="s">
        <v>6358</v>
      </c>
    </row>
    <row r="2224" ht="22" customHeight="1" spans="1:4">
      <c r="A2224" s="5">
        <v>2223</v>
      </c>
      <c r="B2224" s="5" t="s">
        <v>6359</v>
      </c>
      <c r="C2224" s="6" t="s">
        <v>6360</v>
      </c>
      <c r="D2224" s="6" t="s">
        <v>6361</v>
      </c>
    </row>
    <row r="2225" ht="22" customHeight="1" spans="1:4">
      <c r="A2225" s="5">
        <v>2224</v>
      </c>
      <c r="B2225" s="5" t="s">
        <v>1576</v>
      </c>
      <c r="C2225" s="6" t="s">
        <v>2595</v>
      </c>
      <c r="D2225" s="6" t="s">
        <v>6362</v>
      </c>
    </row>
    <row r="2226" ht="22" customHeight="1" spans="1:4">
      <c r="A2226" s="5">
        <v>2225</v>
      </c>
      <c r="B2226" s="5" t="s">
        <v>6363</v>
      </c>
      <c r="C2226" s="6" t="s">
        <v>6364</v>
      </c>
      <c r="D2226" s="6" t="s">
        <v>6365</v>
      </c>
    </row>
    <row r="2227" ht="22" customHeight="1" spans="1:4">
      <c r="A2227" s="5">
        <v>2226</v>
      </c>
      <c r="B2227" s="5" t="s">
        <v>6363</v>
      </c>
      <c r="C2227" s="6" t="s">
        <v>6366</v>
      </c>
      <c r="D2227" s="6" t="s">
        <v>6367</v>
      </c>
    </row>
    <row r="2228" ht="22" customHeight="1" spans="1:4">
      <c r="A2228" s="5">
        <v>2227</v>
      </c>
      <c r="B2228" s="5" t="s">
        <v>5752</v>
      </c>
      <c r="C2228" s="6" t="s">
        <v>6368</v>
      </c>
      <c r="D2228" s="6" t="s">
        <v>6369</v>
      </c>
    </row>
    <row r="2229" ht="22" customHeight="1" spans="1:4">
      <c r="A2229" s="5">
        <v>2228</v>
      </c>
      <c r="B2229" s="5" t="s">
        <v>3531</v>
      </c>
      <c r="C2229" s="6" t="s">
        <v>4868</v>
      </c>
      <c r="D2229" s="6" t="s">
        <v>6370</v>
      </c>
    </row>
    <row r="2230" ht="22" customHeight="1" spans="1:4">
      <c r="A2230" s="5">
        <v>2229</v>
      </c>
      <c r="B2230" s="5" t="s">
        <v>252</v>
      </c>
      <c r="C2230" s="6" t="s">
        <v>453</v>
      </c>
      <c r="D2230" s="6" t="s">
        <v>6371</v>
      </c>
    </row>
    <row r="2231" ht="22" customHeight="1" spans="1:4">
      <c r="A2231" s="5">
        <v>2230</v>
      </c>
      <c r="B2231" s="5" t="s">
        <v>6372</v>
      </c>
      <c r="C2231" s="6" t="s">
        <v>6373</v>
      </c>
      <c r="D2231" s="6" t="s">
        <v>2829</v>
      </c>
    </row>
    <row r="2232" ht="22" customHeight="1" spans="1:4">
      <c r="A2232" s="5">
        <v>2231</v>
      </c>
      <c r="B2232" s="5" t="s">
        <v>4027</v>
      </c>
      <c r="C2232" s="6" t="s">
        <v>1350</v>
      </c>
      <c r="D2232" s="6" t="s">
        <v>6374</v>
      </c>
    </row>
    <row r="2233" ht="22" customHeight="1" spans="1:4">
      <c r="A2233" s="5">
        <v>2232</v>
      </c>
      <c r="B2233" s="5" t="s">
        <v>500</v>
      </c>
      <c r="C2233" s="6" t="s">
        <v>6375</v>
      </c>
      <c r="D2233" s="6" t="s">
        <v>6376</v>
      </c>
    </row>
    <row r="2234" ht="22" customHeight="1" spans="1:4">
      <c r="A2234" s="5">
        <v>2233</v>
      </c>
      <c r="B2234" s="5" t="s">
        <v>4</v>
      </c>
      <c r="C2234" s="6" t="s">
        <v>6377</v>
      </c>
      <c r="D2234" s="6" t="s">
        <v>6378</v>
      </c>
    </row>
    <row r="2235" ht="22" customHeight="1" spans="1:4">
      <c r="A2235" s="5">
        <v>2234</v>
      </c>
      <c r="B2235" s="5" t="s">
        <v>2549</v>
      </c>
      <c r="C2235" s="6" t="s">
        <v>6379</v>
      </c>
      <c r="D2235" s="6" t="s">
        <v>6380</v>
      </c>
    </row>
    <row r="2236" ht="22" customHeight="1" spans="1:4">
      <c r="A2236" s="5">
        <v>2235</v>
      </c>
      <c r="B2236" s="5" t="s">
        <v>6381</v>
      </c>
      <c r="C2236" s="6" t="s">
        <v>6382</v>
      </c>
      <c r="D2236" s="6" t="s">
        <v>6383</v>
      </c>
    </row>
    <row r="2237" ht="22" customHeight="1" spans="1:4">
      <c r="A2237" s="5">
        <v>2236</v>
      </c>
      <c r="B2237" s="5" t="s">
        <v>6384</v>
      </c>
      <c r="C2237" s="6" t="s">
        <v>6385</v>
      </c>
      <c r="D2237" s="6" t="s">
        <v>6386</v>
      </c>
    </row>
    <row r="2238" ht="22" customHeight="1" spans="1:4">
      <c r="A2238" s="5">
        <v>2237</v>
      </c>
      <c r="B2238" s="5" t="s">
        <v>6387</v>
      </c>
      <c r="C2238" s="6" t="s">
        <v>6388</v>
      </c>
      <c r="D2238" s="6" t="s">
        <v>6389</v>
      </c>
    </row>
    <row r="2239" ht="22" customHeight="1" spans="1:4">
      <c r="A2239" s="5">
        <v>2238</v>
      </c>
      <c r="B2239" s="5" t="s">
        <v>6390</v>
      </c>
      <c r="C2239" s="6" t="s">
        <v>6391</v>
      </c>
      <c r="D2239" s="6" t="s">
        <v>6392</v>
      </c>
    </row>
    <row r="2240" ht="22" customHeight="1" spans="1:4">
      <c r="A2240" s="5">
        <v>2239</v>
      </c>
      <c r="B2240" s="5" t="s">
        <v>6393</v>
      </c>
      <c r="C2240" s="6" t="s">
        <v>6394</v>
      </c>
      <c r="D2240" s="6" t="s">
        <v>6395</v>
      </c>
    </row>
    <row r="2241" ht="22" customHeight="1" spans="1:4">
      <c r="A2241" s="5">
        <v>2240</v>
      </c>
      <c r="B2241" s="5" t="s">
        <v>6396</v>
      </c>
      <c r="C2241" s="6" t="s">
        <v>6397</v>
      </c>
      <c r="D2241" s="6" t="s">
        <v>6398</v>
      </c>
    </row>
    <row r="2242" ht="22" customHeight="1" spans="1:4">
      <c r="A2242" s="5">
        <v>2241</v>
      </c>
      <c r="B2242" s="5" t="s">
        <v>6399</v>
      </c>
      <c r="C2242" s="6" t="s">
        <v>6400</v>
      </c>
      <c r="D2242" s="6" t="s">
        <v>6401</v>
      </c>
    </row>
    <row r="2243" ht="22" customHeight="1" spans="1:4">
      <c r="A2243" s="5">
        <v>2242</v>
      </c>
      <c r="B2243" s="5" t="s">
        <v>6402</v>
      </c>
      <c r="C2243" s="6" t="s">
        <v>6403</v>
      </c>
      <c r="D2243" s="6" t="s">
        <v>6404</v>
      </c>
    </row>
    <row r="2244" ht="22" customHeight="1" spans="1:4">
      <c r="A2244" s="5">
        <v>2243</v>
      </c>
      <c r="B2244" s="5" t="s">
        <v>6405</v>
      </c>
      <c r="C2244" s="6" t="s">
        <v>6406</v>
      </c>
      <c r="D2244" s="6" t="s">
        <v>6407</v>
      </c>
    </row>
    <row r="2245" ht="22" customHeight="1" spans="1:4">
      <c r="A2245" s="5">
        <v>2244</v>
      </c>
      <c r="B2245" s="5" t="s">
        <v>6408</v>
      </c>
      <c r="C2245" s="6" t="s">
        <v>6409</v>
      </c>
      <c r="D2245" s="6" t="s">
        <v>6410</v>
      </c>
    </row>
    <row r="2246" ht="22" customHeight="1" spans="1:4">
      <c r="A2246" s="5">
        <v>2245</v>
      </c>
      <c r="B2246" s="5" t="s">
        <v>6411</v>
      </c>
      <c r="C2246" s="6" t="s">
        <v>6412</v>
      </c>
      <c r="D2246" s="6" t="s">
        <v>6413</v>
      </c>
    </row>
    <row r="2247" ht="22" customHeight="1" spans="1:4">
      <c r="A2247" s="5">
        <v>2246</v>
      </c>
      <c r="B2247" s="5" t="s">
        <v>6414</v>
      </c>
      <c r="C2247" s="6" t="s">
        <v>6415</v>
      </c>
      <c r="D2247" s="6" t="s">
        <v>6416</v>
      </c>
    </row>
    <row r="2248" ht="22" customHeight="1" spans="1:4">
      <c r="A2248" s="5">
        <v>2247</v>
      </c>
      <c r="B2248" s="5" t="s">
        <v>6417</v>
      </c>
      <c r="C2248" s="6" t="s">
        <v>6418</v>
      </c>
      <c r="D2248" s="6" t="s">
        <v>6419</v>
      </c>
    </row>
    <row r="2249" ht="22" customHeight="1" spans="1:4">
      <c r="A2249" s="5">
        <v>2248</v>
      </c>
      <c r="B2249" s="5" t="s">
        <v>6420</v>
      </c>
      <c r="C2249" s="6" t="s">
        <v>6421</v>
      </c>
      <c r="D2249" s="6" t="s">
        <v>6422</v>
      </c>
    </row>
    <row r="2250" ht="22" customHeight="1" spans="1:4">
      <c r="A2250" s="5">
        <v>2249</v>
      </c>
      <c r="B2250" s="5" t="s">
        <v>6423</v>
      </c>
      <c r="C2250" s="6" t="s">
        <v>6424</v>
      </c>
      <c r="D2250" s="6" t="s">
        <v>6425</v>
      </c>
    </row>
    <row r="2251" ht="22" customHeight="1" spans="1:4">
      <c r="A2251" s="5">
        <v>2250</v>
      </c>
      <c r="B2251" s="5" t="s">
        <v>6426</v>
      </c>
      <c r="C2251" s="6" t="s">
        <v>420</v>
      </c>
      <c r="D2251" s="6" t="s">
        <v>6427</v>
      </c>
    </row>
    <row r="2252" ht="22" customHeight="1" spans="1:4">
      <c r="A2252" s="5">
        <v>2251</v>
      </c>
      <c r="B2252" s="5" t="s">
        <v>6428</v>
      </c>
      <c r="C2252" s="6" t="s">
        <v>6429</v>
      </c>
      <c r="D2252" s="6" t="s">
        <v>6430</v>
      </c>
    </row>
    <row r="2253" ht="22" customHeight="1" spans="1:4">
      <c r="A2253" s="5">
        <v>2252</v>
      </c>
      <c r="B2253" s="5" t="s">
        <v>6431</v>
      </c>
      <c r="C2253" s="6" t="s">
        <v>6432</v>
      </c>
      <c r="D2253" s="6" t="s">
        <v>6433</v>
      </c>
    </row>
    <row r="2254" ht="22" customHeight="1" spans="1:4">
      <c r="A2254" s="5">
        <v>2253</v>
      </c>
      <c r="B2254" s="5" t="s">
        <v>6434</v>
      </c>
      <c r="C2254" s="6" t="s">
        <v>6435</v>
      </c>
      <c r="D2254" s="6" t="s">
        <v>6436</v>
      </c>
    </row>
    <row r="2255" ht="22" customHeight="1" spans="1:4">
      <c r="A2255" s="5">
        <v>2254</v>
      </c>
      <c r="B2255" s="5" t="s">
        <v>6437</v>
      </c>
      <c r="C2255" s="6" t="s">
        <v>6438</v>
      </c>
      <c r="D2255" s="6" t="s">
        <v>6439</v>
      </c>
    </row>
    <row r="2256" ht="22" customHeight="1" spans="1:4">
      <c r="A2256" s="5">
        <v>2255</v>
      </c>
      <c r="B2256" s="5" t="s">
        <v>6440</v>
      </c>
      <c r="C2256" s="6" t="s">
        <v>6441</v>
      </c>
      <c r="D2256" s="6" t="s">
        <v>6442</v>
      </c>
    </row>
    <row r="2257" ht="22" customHeight="1" spans="1:4">
      <c r="A2257" s="5">
        <v>2256</v>
      </c>
      <c r="B2257" s="5" t="s">
        <v>6443</v>
      </c>
      <c r="C2257" s="6" t="s">
        <v>6444</v>
      </c>
      <c r="D2257" s="6" t="s">
        <v>6445</v>
      </c>
    </row>
    <row r="2258" ht="22" customHeight="1" spans="1:4">
      <c r="A2258" s="5">
        <v>2257</v>
      </c>
      <c r="B2258" s="5" t="s">
        <v>6446</v>
      </c>
      <c r="C2258" s="6" t="s">
        <v>6447</v>
      </c>
      <c r="D2258" s="6" t="s">
        <v>6448</v>
      </c>
    </row>
    <row r="2259" ht="22" customHeight="1" spans="1:4">
      <c r="A2259" s="5">
        <v>2258</v>
      </c>
      <c r="B2259" s="5" t="s">
        <v>6449</v>
      </c>
      <c r="C2259" s="6" t="s">
        <v>6450</v>
      </c>
      <c r="D2259" s="6" t="s">
        <v>6451</v>
      </c>
    </row>
    <row r="2260" ht="22" customHeight="1" spans="1:4">
      <c r="A2260" s="5">
        <v>2259</v>
      </c>
      <c r="B2260" s="5" t="s">
        <v>6452</v>
      </c>
      <c r="C2260" s="6" t="s">
        <v>6453</v>
      </c>
      <c r="D2260" s="6" t="s">
        <v>6454</v>
      </c>
    </row>
    <row r="2261" ht="22" customHeight="1" spans="1:4">
      <c r="A2261" s="5">
        <v>2260</v>
      </c>
      <c r="B2261" s="5" t="s">
        <v>6455</v>
      </c>
      <c r="C2261" s="6" t="s">
        <v>3033</v>
      </c>
      <c r="D2261" s="6" t="s">
        <v>6456</v>
      </c>
    </row>
    <row r="2262" ht="22" customHeight="1" spans="1:4">
      <c r="A2262" s="5">
        <v>2261</v>
      </c>
      <c r="B2262" s="5" t="s">
        <v>6457</v>
      </c>
      <c r="C2262" s="6" t="s">
        <v>6458</v>
      </c>
      <c r="D2262" s="6" t="s">
        <v>6459</v>
      </c>
    </row>
    <row r="2263" ht="22" customHeight="1" spans="1:4">
      <c r="A2263" s="5">
        <v>2262</v>
      </c>
      <c r="B2263" s="5" t="s">
        <v>6460</v>
      </c>
      <c r="C2263" s="6" t="s">
        <v>6461</v>
      </c>
      <c r="D2263" s="6" t="s">
        <v>6462</v>
      </c>
    </row>
    <row r="2264" ht="22" customHeight="1" spans="1:4">
      <c r="A2264" s="5">
        <v>2263</v>
      </c>
      <c r="B2264" s="5" t="s">
        <v>6463</v>
      </c>
      <c r="C2264" s="6" t="s">
        <v>6464</v>
      </c>
      <c r="D2264" s="6" t="s">
        <v>6465</v>
      </c>
    </row>
    <row r="2265" ht="22" customHeight="1" spans="1:4">
      <c r="A2265" s="5">
        <v>2264</v>
      </c>
      <c r="B2265" s="5" t="s">
        <v>6466</v>
      </c>
      <c r="C2265" s="6" t="s">
        <v>6467</v>
      </c>
      <c r="D2265" s="6" t="s">
        <v>6468</v>
      </c>
    </row>
    <row r="2266" ht="22" customHeight="1" spans="1:4">
      <c r="A2266" s="5">
        <v>2265</v>
      </c>
      <c r="B2266" s="5" t="s">
        <v>6469</v>
      </c>
      <c r="C2266" s="6" t="s">
        <v>6470</v>
      </c>
      <c r="D2266" s="6" t="s">
        <v>6471</v>
      </c>
    </row>
    <row r="2267" ht="22" customHeight="1" spans="1:4">
      <c r="A2267" s="5">
        <v>2266</v>
      </c>
      <c r="B2267" s="5" t="s">
        <v>6472</v>
      </c>
      <c r="C2267" s="6" t="s">
        <v>6473</v>
      </c>
      <c r="D2267" s="6" t="s">
        <v>6474</v>
      </c>
    </row>
    <row r="2268" ht="22" customHeight="1" spans="1:4">
      <c r="A2268" s="5">
        <v>2267</v>
      </c>
      <c r="B2268" s="5" t="s">
        <v>6475</v>
      </c>
      <c r="C2268" s="6" t="s">
        <v>6476</v>
      </c>
      <c r="D2268" s="6" t="s">
        <v>6477</v>
      </c>
    </row>
    <row r="2269" ht="22" customHeight="1" spans="1:4">
      <c r="A2269" s="5">
        <v>2268</v>
      </c>
      <c r="B2269" s="5" t="s">
        <v>6478</v>
      </c>
      <c r="C2269" s="6" t="s">
        <v>6479</v>
      </c>
      <c r="D2269" s="6" t="s">
        <v>6480</v>
      </c>
    </row>
    <row r="2270" ht="22" customHeight="1" spans="1:4">
      <c r="A2270" s="5">
        <v>2269</v>
      </c>
      <c r="B2270" s="5" t="s">
        <v>6481</v>
      </c>
      <c r="C2270" s="6" t="s">
        <v>6482</v>
      </c>
      <c r="D2270" s="6" t="s">
        <v>6483</v>
      </c>
    </row>
    <row r="2271" ht="22" customHeight="1" spans="1:4">
      <c r="A2271" s="5">
        <v>2270</v>
      </c>
      <c r="B2271" s="5" t="s">
        <v>6484</v>
      </c>
      <c r="C2271" s="6" t="s">
        <v>6485</v>
      </c>
      <c r="D2271" s="6" t="s">
        <v>6486</v>
      </c>
    </row>
    <row r="2272" ht="22" customHeight="1" spans="1:4">
      <c r="A2272" s="5">
        <v>2271</v>
      </c>
      <c r="B2272" s="5" t="s">
        <v>6487</v>
      </c>
      <c r="C2272" s="6" t="s">
        <v>6488</v>
      </c>
      <c r="D2272" s="6" t="s">
        <v>6489</v>
      </c>
    </row>
    <row r="2273" ht="22" customHeight="1" spans="1:4">
      <c r="A2273" s="5">
        <v>2272</v>
      </c>
      <c r="B2273" s="5" t="s">
        <v>6490</v>
      </c>
      <c r="C2273" s="6" t="s">
        <v>6491</v>
      </c>
      <c r="D2273" s="6" t="s">
        <v>6492</v>
      </c>
    </row>
    <row r="2274" ht="22" customHeight="1" spans="1:4">
      <c r="A2274" s="5">
        <v>2273</v>
      </c>
      <c r="B2274" s="5" t="s">
        <v>6493</v>
      </c>
      <c r="C2274" s="6" t="s">
        <v>6494</v>
      </c>
      <c r="D2274" s="6" t="s">
        <v>6495</v>
      </c>
    </row>
    <row r="2275" ht="22" customHeight="1" spans="1:4">
      <c r="A2275" s="5">
        <v>2274</v>
      </c>
      <c r="B2275" s="5" t="s">
        <v>6496</v>
      </c>
      <c r="C2275" s="6" t="s">
        <v>6497</v>
      </c>
      <c r="D2275" s="6" t="s">
        <v>6498</v>
      </c>
    </row>
    <row r="2276" ht="22" customHeight="1" spans="1:4">
      <c r="A2276" s="5">
        <v>2275</v>
      </c>
      <c r="B2276" s="5" t="s">
        <v>6499</v>
      </c>
      <c r="C2276" s="6" t="s">
        <v>6500</v>
      </c>
      <c r="D2276" s="6" t="s">
        <v>6501</v>
      </c>
    </row>
    <row r="2277" ht="22" customHeight="1" spans="1:4">
      <c r="A2277" s="5">
        <v>2276</v>
      </c>
      <c r="B2277" s="5" t="s">
        <v>6502</v>
      </c>
      <c r="C2277" s="6" t="s">
        <v>6503</v>
      </c>
      <c r="D2277" s="6" t="s">
        <v>6504</v>
      </c>
    </row>
    <row r="2278" ht="22" customHeight="1" spans="1:4">
      <c r="A2278" s="5">
        <v>2277</v>
      </c>
      <c r="B2278" s="5" t="s">
        <v>6505</v>
      </c>
      <c r="C2278" s="6" t="s">
        <v>6506</v>
      </c>
      <c r="D2278" s="6" t="s">
        <v>6507</v>
      </c>
    </row>
    <row r="2279" ht="22" customHeight="1" spans="1:4">
      <c r="A2279" s="5">
        <v>2278</v>
      </c>
      <c r="B2279" s="5" t="s">
        <v>6508</v>
      </c>
      <c r="C2279" s="6" t="s">
        <v>5275</v>
      </c>
      <c r="D2279" s="6" t="s">
        <v>6509</v>
      </c>
    </row>
    <row r="2280" ht="22" customHeight="1" spans="1:4">
      <c r="A2280" s="5">
        <v>2279</v>
      </c>
      <c r="B2280" s="5" t="s">
        <v>6510</v>
      </c>
      <c r="C2280" s="6" t="s">
        <v>6511</v>
      </c>
      <c r="D2280" s="6" t="s">
        <v>6512</v>
      </c>
    </row>
    <row r="2281" ht="22" customHeight="1" spans="1:4">
      <c r="A2281" s="5">
        <v>2280</v>
      </c>
      <c r="B2281" s="5" t="s">
        <v>6513</v>
      </c>
      <c r="C2281" s="6" t="s">
        <v>6514</v>
      </c>
      <c r="D2281" s="6" t="s">
        <v>6515</v>
      </c>
    </row>
    <row r="2282" ht="22" customHeight="1" spans="1:4">
      <c r="A2282" s="5">
        <v>2281</v>
      </c>
      <c r="B2282" s="5" t="s">
        <v>6516</v>
      </c>
      <c r="C2282" s="6" t="s">
        <v>6517</v>
      </c>
      <c r="D2282" s="6" t="s">
        <v>6518</v>
      </c>
    </row>
    <row r="2283" ht="22" customHeight="1" spans="1:4">
      <c r="A2283" s="5">
        <v>2282</v>
      </c>
      <c r="B2283" s="5" t="s">
        <v>6519</v>
      </c>
      <c r="C2283" s="6" t="s">
        <v>6520</v>
      </c>
      <c r="D2283" s="6" t="s">
        <v>6521</v>
      </c>
    </row>
    <row r="2284" ht="22" customHeight="1" spans="1:4">
      <c r="A2284" s="5">
        <v>2283</v>
      </c>
      <c r="B2284" s="5" t="s">
        <v>6522</v>
      </c>
      <c r="C2284" s="6" t="s">
        <v>6523</v>
      </c>
      <c r="D2284" s="6" t="s">
        <v>6524</v>
      </c>
    </row>
    <row r="2285" ht="22" customHeight="1" spans="1:4">
      <c r="A2285" s="5">
        <v>2284</v>
      </c>
      <c r="B2285" s="5" t="s">
        <v>6525</v>
      </c>
      <c r="C2285" s="6" t="s">
        <v>6526</v>
      </c>
      <c r="D2285" s="6" t="s">
        <v>6527</v>
      </c>
    </row>
    <row r="2286" ht="22" customHeight="1" spans="1:4">
      <c r="A2286" s="5">
        <v>2285</v>
      </c>
      <c r="B2286" s="5" t="s">
        <v>6528</v>
      </c>
      <c r="C2286" s="6" t="s">
        <v>6529</v>
      </c>
      <c r="D2286" s="6" t="s">
        <v>6530</v>
      </c>
    </row>
    <row r="2287" ht="22" customHeight="1" spans="1:4">
      <c r="A2287" s="5">
        <v>2286</v>
      </c>
      <c r="B2287" s="5" t="s">
        <v>6531</v>
      </c>
      <c r="C2287" s="6" t="s">
        <v>6532</v>
      </c>
      <c r="D2287" s="6" t="s">
        <v>6533</v>
      </c>
    </row>
    <row r="2288" ht="22" customHeight="1" spans="1:4">
      <c r="A2288" s="5">
        <v>2287</v>
      </c>
      <c r="B2288" s="5" t="s">
        <v>6534</v>
      </c>
      <c r="C2288" s="6" t="s">
        <v>6535</v>
      </c>
      <c r="D2288" s="6" t="s">
        <v>6536</v>
      </c>
    </row>
    <row r="2289" ht="22" customHeight="1" spans="1:4">
      <c r="A2289" s="5">
        <v>2288</v>
      </c>
      <c r="B2289" s="5" t="s">
        <v>6537</v>
      </c>
      <c r="C2289" s="6" t="s">
        <v>6538</v>
      </c>
      <c r="D2289" s="6" t="s">
        <v>6539</v>
      </c>
    </row>
    <row r="2290" ht="22" customHeight="1" spans="1:4">
      <c r="A2290" s="5">
        <v>2289</v>
      </c>
      <c r="B2290" s="5" t="s">
        <v>6540</v>
      </c>
      <c r="C2290" s="6" t="s">
        <v>6541</v>
      </c>
      <c r="D2290" s="6" t="s">
        <v>6542</v>
      </c>
    </row>
    <row r="2291" ht="22" customHeight="1" spans="1:4">
      <c r="A2291" s="5">
        <v>2290</v>
      </c>
      <c r="B2291" s="5" t="s">
        <v>6543</v>
      </c>
      <c r="C2291" s="6" t="s">
        <v>6544</v>
      </c>
      <c r="D2291" s="6" t="s">
        <v>6545</v>
      </c>
    </row>
    <row r="2292" ht="22" customHeight="1" spans="1:4">
      <c r="A2292" s="5">
        <v>2291</v>
      </c>
      <c r="B2292" s="5" t="s">
        <v>6546</v>
      </c>
      <c r="C2292" s="6" t="s">
        <v>6547</v>
      </c>
      <c r="D2292" s="6" t="s">
        <v>6548</v>
      </c>
    </row>
    <row r="2293" ht="22" customHeight="1" spans="1:4">
      <c r="A2293" s="5">
        <v>2292</v>
      </c>
      <c r="B2293" s="5" t="s">
        <v>6549</v>
      </c>
      <c r="C2293" s="6" t="s">
        <v>6550</v>
      </c>
      <c r="D2293" s="6" t="s">
        <v>6551</v>
      </c>
    </row>
    <row r="2294" ht="22" customHeight="1" spans="1:4">
      <c r="A2294" s="5">
        <v>2293</v>
      </c>
      <c r="B2294" s="5" t="s">
        <v>6552</v>
      </c>
      <c r="C2294" s="6" t="s">
        <v>6553</v>
      </c>
      <c r="D2294" s="6" t="s">
        <v>6554</v>
      </c>
    </row>
    <row r="2295" ht="22" customHeight="1" spans="1:4">
      <c r="A2295" s="5">
        <v>2294</v>
      </c>
      <c r="B2295" s="5" t="s">
        <v>6555</v>
      </c>
      <c r="C2295" s="6" t="s">
        <v>6556</v>
      </c>
      <c r="D2295" s="6" t="s">
        <v>6557</v>
      </c>
    </row>
    <row r="2296" ht="22" customHeight="1" spans="1:4">
      <c r="A2296" s="5">
        <v>2295</v>
      </c>
      <c r="B2296" s="5" t="s">
        <v>3528</v>
      </c>
      <c r="C2296" s="6" t="s">
        <v>6558</v>
      </c>
      <c r="D2296" s="6" t="s">
        <v>6559</v>
      </c>
    </row>
    <row r="2297" ht="22" customHeight="1" spans="1:4">
      <c r="A2297" s="5">
        <v>2296</v>
      </c>
      <c r="B2297" s="5" t="s">
        <v>854</v>
      </c>
      <c r="C2297" s="6" t="s">
        <v>6560</v>
      </c>
      <c r="D2297" s="6" t="s">
        <v>6561</v>
      </c>
    </row>
    <row r="2298" ht="22" customHeight="1" spans="1:4">
      <c r="A2298" s="5">
        <v>2297</v>
      </c>
      <c r="B2298" s="5" t="s">
        <v>3116</v>
      </c>
      <c r="C2298" s="6" t="s">
        <v>6562</v>
      </c>
      <c r="D2298" s="6" t="s">
        <v>6563</v>
      </c>
    </row>
    <row r="2299" ht="22" customHeight="1" spans="1:4">
      <c r="A2299" s="5">
        <v>2298</v>
      </c>
      <c r="B2299" s="5" t="s">
        <v>2546</v>
      </c>
      <c r="C2299" s="6" t="s">
        <v>6564</v>
      </c>
      <c r="D2299" s="6" t="s">
        <v>6565</v>
      </c>
    </row>
    <row r="2300" ht="22" customHeight="1" spans="1:4">
      <c r="A2300" s="5">
        <v>2299</v>
      </c>
      <c r="B2300" s="5" t="s">
        <v>6566</v>
      </c>
      <c r="C2300" s="6" t="s">
        <v>4057</v>
      </c>
      <c r="D2300" s="6" t="s">
        <v>6567</v>
      </c>
    </row>
    <row r="2301" ht="22" customHeight="1" spans="1:4">
      <c r="A2301" s="5">
        <v>2300</v>
      </c>
      <c r="B2301" s="5" t="s">
        <v>6568</v>
      </c>
      <c r="C2301" s="6" t="s">
        <v>6569</v>
      </c>
      <c r="D2301" s="6" t="s">
        <v>6570</v>
      </c>
    </row>
    <row r="2302" ht="22" customHeight="1" spans="1:4">
      <c r="A2302" s="5">
        <v>2301</v>
      </c>
      <c r="B2302" s="5" t="s">
        <v>6571</v>
      </c>
      <c r="C2302" s="6" t="s">
        <v>6572</v>
      </c>
      <c r="D2302" s="6" t="s">
        <v>6573</v>
      </c>
    </row>
    <row r="2303" ht="22" customHeight="1" spans="1:4">
      <c r="A2303" s="5">
        <v>2302</v>
      </c>
      <c r="B2303" s="5" t="s">
        <v>6574</v>
      </c>
      <c r="C2303" s="6" t="s">
        <v>6575</v>
      </c>
      <c r="D2303" s="6" t="s">
        <v>5186</v>
      </c>
    </row>
    <row r="2304" ht="22" customHeight="1" spans="1:4">
      <c r="A2304" s="5">
        <v>2303</v>
      </c>
      <c r="B2304" s="5" t="s">
        <v>6576</v>
      </c>
      <c r="C2304" s="6" t="s">
        <v>6577</v>
      </c>
      <c r="D2304" s="6" t="s">
        <v>6578</v>
      </c>
    </row>
    <row r="2305" ht="22" customHeight="1" spans="1:4">
      <c r="A2305" s="5">
        <v>2304</v>
      </c>
      <c r="B2305" s="5" t="s">
        <v>6579</v>
      </c>
      <c r="C2305" s="6" t="s">
        <v>838</v>
      </c>
      <c r="D2305" s="6" t="s">
        <v>6580</v>
      </c>
    </row>
    <row r="2306" ht="22" customHeight="1" spans="1:4">
      <c r="A2306" s="5">
        <v>2305</v>
      </c>
      <c r="B2306" s="5" t="s">
        <v>6581</v>
      </c>
      <c r="C2306" s="6" t="s">
        <v>6582</v>
      </c>
      <c r="D2306" s="6" t="s">
        <v>6583</v>
      </c>
    </row>
    <row r="2307" ht="22" customHeight="1" spans="1:4">
      <c r="A2307" s="5">
        <v>2306</v>
      </c>
      <c r="B2307" s="5" t="s">
        <v>6584</v>
      </c>
      <c r="C2307" s="6" t="s">
        <v>6585</v>
      </c>
      <c r="D2307" s="6" t="s">
        <v>6586</v>
      </c>
    </row>
    <row r="2308" ht="22" customHeight="1" spans="1:4">
      <c r="A2308" s="5">
        <v>2307</v>
      </c>
      <c r="B2308" s="5" t="s">
        <v>6587</v>
      </c>
      <c r="C2308" s="6" t="s">
        <v>6588</v>
      </c>
      <c r="D2308" s="6" t="s">
        <v>6589</v>
      </c>
    </row>
    <row r="2309" ht="22" customHeight="1" spans="1:4">
      <c r="A2309" s="5">
        <v>2308</v>
      </c>
      <c r="B2309" s="5" t="s">
        <v>6590</v>
      </c>
      <c r="C2309" s="6" t="s">
        <v>6591</v>
      </c>
      <c r="D2309" s="6" t="s">
        <v>6592</v>
      </c>
    </row>
    <row r="2310" ht="22" customHeight="1" spans="1:4">
      <c r="A2310" s="5">
        <v>2309</v>
      </c>
      <c r="B2310" s="5" t="s">
        <v>6593</v>
      </c>
      <c r="C2310" s="6" t="s">
        <v>6594</v>
      </c>
      <c r="D2310" s="6" t="s">
        <v>6595</v>
      </c>
    </row>
    <row r="2311" ht="22" customHeight="1" spans="1:4">
      <c r="A2311" s="5">
        <v>2310</v>
      </c>
      <c r="B2311" s="5" t="s">
        <v>6596</v>
      </c>
      <c r="C2311" s="6" t="s">
        <v>1336</v>
      </c>
      <c r="D2311" s="6" t="s">
        <v>6597</v>
      </c>
    </row>
    <row r="2312" ht="22" customHeight="1" spans="1:4">
      <c r="A2312" s="5">
        <v>2311</v>
      </c>
      <c r="B2312" s="5" t="s">
        <v>6598</v>
      </c>
      <c r="C2312" s="6" t="s">
        <v>6599</v>
      </c>
      <c r="D2312" s="6" t="s">
        <v>6600</v>
      </c>
    </row>
    <row r="2313" ht="22" customHeight="1" spans="1:4">
      <c r="A2313" s="5">
        <v>2312</v>
      </c>
      <c r="B2313" s="5" t="s">
        <v>6601</v>
      </c>
      <c r="C2313" s="6" t="s">
        <v>6602</v>
      </c>
      <c r="D2313" s="6" t="s">
        <v>6603</v>
      </c>
    </row>
    <row r="2314" ht="22" customHeight="1" spans="1:4">
      <c r="A2314" s="5">
        <v>2313</v>
      </c>
      <c r="B2314" s="5" t="s">
        <v>6604</v>
      </c>
      <c r="C2314" s="6" t="s">
        <v>6605</v>
      </c>
      <c r="D2314" s="6" t="s">
        <v>6606</v>
      </c>
    </row>
    <row r="2315" ht="22" customHeight="1" spans="1:4">
      <c r="A2315" s="5">
        <v>2314</v>
      </c>
      <c r="B2315" s="5" t="s">
        <v>6607</v>
      </c>
      <c r="C2315" s="6" t="s">
        <v>6608</v>
      </c>
      <c r="D2315" s="6" t="s">
        <v>6609</v>
      </c>
    </row>
    <row r="2316" ht="22" customHeight="1" spans="1:4">
      <c r="A2316" s="5">
        <v>2315</v>
      </c>
      <c r="B2316" s="5" t="s">
        <v>6610</v>
      </c>
      <c r="C2316" s="6" t="s">
        <v>6611</v>
      </c>
      <c r="D2316" s="6" t="s">
        <v>6612</v>
      </c>
    </row>
    <row r="2317" ht="22" customHeight="1" spans="1:4">
      <c r="A2317" s="5">
        <v>2316</v>
      </c>
      <c r="B2317" s="5" t="s">
        <v>6613</v>
      </c>
      <c r="C2317" s="6" t="s">
        <v>6614</v>
      </c>
      <c r="D2317" s="6" t="s">
        <v>6615</v>
      </c>
    </row>
    <row r="2318" ht="22" customHeight="1" spans="1:4">
      <c r="A2318" s="5">
        <v>2317</v>
      </c>
      <c r="B2318" s="5" t="s">
        <v>6616</v>
      </c>
      <c r="C2318" s="6" t="s">
        <v>6617</v>
      </c>
      <c r="D2318" s="6" t="s">
        <v>6618</v>
      </c>
    </row>
    <row r="2319" ht="22" customHeight="1" spans="1:4">
      <c r="A2319" s="5">
        <v>2318</v>
      </c>
      <c r="B2319" s="5" t="s">
        <v>6619</v>
      </c>
      <c r="C2319" s="6" t="s">
        <v>6620</v>
      </c>
      <c r="D2319" s="6" t="s">
        <v>6621</v>
      </c>
    </row>
    <row r="2320" ht="22" customHeight="1" spans="1:4">
      <c r="A2320" s="5">
        <v>2319</v>
      </c>
      <c r="B2320" s="5" t="s">
        <v>6622</v>
      </c>
      <c r="C2320" s="6" t="s">
        <v>6623</v>
      </c>
      <c r="D2320" s="6" t="s">
        <v>6624</v>
      </c>
    </row>
    <row r="2321" ht="22" customHeight="1" spans="1:4">
      <c r="A2321" s="5">
        <v>2320</v>
      </c>
      <c r="B2321" s="5" t="s">
        <v>6625</v>
      </c>
      <c r="C2321" s="6" t="s">
        <v>6626</v>
      </c>
      <c r="D2321" s="6" t="s">
        <v>6627</v>
      </c>
    </row>
    <row r="2322" ht="22" customHeight="1" spans="1:4">
      <c r="A2322" s="5">
        <v>2321</v>
      </c>
      <c r="B2322" s="5" t="s">
        <v>6628</v>
      </c>
      <c r="C2322" s="6" t="s">
        <v>6629</v>
      </c>
      <c r="D2322" s="6" t="s">
        <v>6630</v>
      </c>
    </row>
    <row r="2323" ht="22" customHeight="1" spans="1:4">
      <c r="A2323" s="5">
        <v>2322</v>
      </c>
      <c r="B2323" s="5" t="s">
        <v>6631</v>
      </c>
      <c r="C2323" s="6" t="s">
        <v>6632</v>
      </c>
      <c r="D2323" s="6" t="s">
        <v>6633</v>
      </c>
    </row>
    <row r="2324" ht="22" customHeight="1" spans="1:4">
      <c r="A2324" s="5">
        <v>2323</v>
      </c>
      <c r="B2324" s="5" t="s">
        <v>6634</v>
      </c>
      <c r="C2324" s="6" t="s">
        <v>6635</v>
      </c>
      <c r="D2324" s="6" t="s">
        <v>6636</v>
      </c>
    </row>
    <row r="2325" ht="22" customHeight="1" spans="1:4">
      <c r="A2325" s="5">
        <v>2324</v>
      </c>
      <c r="B2325" s="5" t="s">
        <v>6637</v>
      </c>
      <c r="C2325" s="6" t="s">
        <v>6638</v>
      </c>
      <c r="D2325" s="6" t="s">
        <v>6639</v>
      </c>
    </row>
    <row r="2326" ht="22" customHeight="1" spans="1:4">
      <c r="A2326" s="5">
        <v>2325</v>
      </c>
      <c r="B2326" s="5" t="s">
        <v>6640</v>
      </c>
      <c r="C2326" s="6" t="s">
        <v>6641</v>
      </c>
      <c r="D2326" s="6" t="s">
        <v>6642</v>
      </c>
    </row>
    <row r="2327" ht="22" customHeight="1" spans="1:4">
      <c r="A2327" s="5">
        <v>2326</v>
      </c>
      <c r="B2327" s="5" t="s">
        <v>6643</v>
      </c>
      <c r="C2327" s="6" t="s">
        <v>721</v>
      </c>
      <c r="D2327" s="6" t="s">
        <v>6644</v>
      </c>
    </row>
    <row r="2328" ht="22" customHeight="1" spans="1:4">
      <c r="A2328" s="5">
        <v>2327</v>
      </c>
      <c r="B2328" s="5" t="s">
        <v>6645</v>
      </c>
      <c r="C2328" s="6" t="s">
        <v>6646</v>
      </c>
      <c r="D2328" s="6" t="s">
        <v>6647</v>
      </c>
    </row>
    <row r="2329" ht="22" customHeight="1" spans="1:4">
      <c r="A2329" s="5">
        <v>2328</v>
      </c>
      <c r="B2329" s="5" t="s">
        <v>1295</v>
      </c>
      <c r="C2329" s="6" t="s">
        <v>6648</v>
      </c>
      <c r="D2329" s="6" t="s">
        <v>6649</v>
      </c>
    </row>
    <row r="2330" ht="22" customHeight="1" spans="1:4">
      <c r="A2330" s="5">
        <v>2329</v>
      </c>
      <c r="B2330" s="5" t="s">
        <v>6650</v>
      </c>
      <c r="C2330" s="6" t="s">
        <v>6651</v>
      </c>
      <c r="D2330" s="6" t="s">
        <v>6652</v>
      </c>
    </row>
    <row r="2331" ht="22" customHeight="1" spans="1:4">
      <c r="A2331" s="5">
        <v>2330</v>
      </c>
      <c r="B2331" s="5" t="s">
        <v>6653</v>
      </c>
      <c r="C2331" s="6" t="s">
        <v>6654</v>
      </c>
      <c r="D2331" s="6" t="s">
        <v>6655</v>
      </c>
    </row>
    <row r="2332" ht="22" customHeight="1" spans="1:4">
      <c r="A2332" s="5">
        <v>2331</v>
      </c>
      <c r="B2332" s="5" t="s">
        <v>6656</v>
      </c>
      <c r="C2332" s="6" t="s">
        <v>6657</v>
      </c>
      <c r="D2332" s="6" t="s">
        <v>6658</v>
      </c>
    </row>
    <row r="2333" ht="22" customHeight="1" spans="1:4">
      <c r="A2333" s="5">
        <v>2332</v>
      </c>
      <c r="B2333" s="5" t="s">
        <v>6659</v>
      </c>
      <c r="C2333" s="6" t="s">
        <v>6660</v>
      </c>
      <c r="D2333" s="6" t="s">
        <v>6661</v>
      </c>
    </row>
    <row r="2334" ht="22" customHeight="1" spans="1:4">
      <c r="A2334" s="5">
        <v>2333</v>
      </c>
      <c r="B2334" s="5" t="s">
        <v>6662</v>
      </c>
      <c r="C2334" s="6" t="s">
        <v>6663</v>
      </c>
      <c r="D2334" s="6" t="s">
        <v>6664</v>
      </c>
    </row>
    <row r="2335" ht="22" customHeight="1" spans="1:4">
      <c r="A2335" s="5">
        <v>2334</v>
      </c>
      <c r="B2335" s="5" t="s">
        <v>6665</v>
      </c>
      <c r="C2335" s="6" t="s">
        <v>6666</v>
      </c>
      <c r="D2335" s="6" t="s">
        <v>1439</v>
      </c>
    </row>
    <row r="2336" ht="22" customHeight="1" spans="1:4">
      <c r="A2336" s="5">
        <v>2335</v>
      </c>
      <c r="B2336" s="5" t="s">
        <v>6667</v>
      </c>
      <c r="C2336" s="6" t="s">
        <v>6668</v>
      </c>
      <c r="D2336" s="6" t="s">
        <v>6669</v>
      </c>
    </row>
    <row r="2337" ht="22" customHeight="1" spans="1:4">
      <c r="A2337" s="5">
        <v>2336</v>
      </c>
      <c r="B2337" s="5" t="s">
        <v>6670</v>
      </c>
      <c r="C2337" s="6" t="s">
        <v>6671</v>
      </c>
      <c r="D2337" s="6" t="s">
        <v>6672</v>
      </c>
    </row>
    <row r="2338" ht="22" customHeight="1" spans="1:4">
      <c r="A2338" s="5">
        <v>2337</v>
      </c>
      <c r="B2338" s="5" t="s">
        <v>6673</v>
      </c>
      <c r="C2338" s="6" t="s">
        <v>6674</v>
      </c>
      <c r="D2338" s="6" t="s">
        <v>6675</v>
      </c>
    </row>
    <row r="2339" ht="22" customHeight="1" spans="1:4">
      <c r="A2339" s="5">
        <v>2338</v>
      </c>
      <c r="B2339" s="5" t="s">
        <v>6676</v>
      </c>
      <c r="C2339" s="6" t="s">
        <v>6677</v>
      </c>
      <c r="D2339" s="6" t="s">
        <v>6678</v>
      </c>
    </row>
    <row r="2340" ht="22" customHeight="1" spans="1:4">
      <c r="A2340" s="5">
        <v>2339</v>
      </c>
      <c r="B2340" s="5" t="s">
        <v>6679</v>
      </c>
      <c r="C2340" s="6" t="s">
        <v>6680</v>
      </c>
      <c r="D2340" s="6" t="s">
        <v>6681</v>
      </c>
    </row>
    <row r="2341" ht="22" customHeight="1" spans="1:4">
      <c r="A2341" s="5">
        <v>2340</v>
      </c>
      <c r="B2341" s="5" t="s">
        <v>6682</v>
      </c>
      <c r="C2341" s="6" t="s">
        <v>6683</v>
      </c>
      <c r="D2341" s="6" t="s">
        <v>6684</v>
      </c>
    </row>
    <row r="2342" ht="22" customHeight="1" spans="1:4">
      <c r="A2342" s="5">
        <v>2341</v>
      </c>
      <c r="B2342" s="5" t="s">
        <v>6685</v>
      </c>
      <c r="C2342" s="6" t="s">
        <v>2868</v>
      </c>
      <c r="D2342" s="6" t="s">
        <v>6686</v>
      </c>
    </row>
    <row r="2343" ht="22" customHeight="1" spans="1:4">
      <c r="A2343" s="5">
        <v>2342</v>
      </c>
      <c r="B2343" s="5" t="s">
        <v>6687</v>
      </c>
      <c r="C2343" s="6" t="s">
        <v>6688</v>
      </c>
      <c r="D2343" s="6" t="s">
        <v>6689</v>
      </c>
    </row>
    <row r="2344" ht="22" customHeight="1" spans="1:4">
      <c r="A2344" s="5">
        <v>2343</v>
      </c>
      <c r="B2344" s="5" t="s">
        <v>6690</v>
      </c>
      <c r="C2344" s="6" t="s">
        <v>6691</v>
      </c>
      <c r="D2344" s="6" t="s">
        <v>6692</v>
      </c>
    </row>
    <row r="2345" ht="22" customHeight="1" spans="1:4">
      <c r="A2345" s="5">
        <v>2344</v>
      </c>
      <c r="B2345" s="5" t="s">
        <v>1793</v>
      </c>
      <c r="C2345" s="6" t="s">
        <v>2565</v>
      </c>
      <c r="D2345" s="6" t="s">
        <v>6693</v>
      </c>
    </row>
    <row r="2346" ht="22" customHeight="1" spans="1:4">
      <c r="A2346" s="5">
        <v>2345</v>
      </c>
      <c r="B2346" s="5" t="s">
        <v>6694</v>
      </c>
      <c r="C2346" s="6" t="s">
        <v>6695</v>
      </c>
      <c r="D2346" s="6" t="s">
        <v>6696</v>
      </c>
    </row>
    <row r="2347" ht="22" customHeight="1" spans="1:4">
      <c r="A2347" s="5">
        <v>2346</v>
      </c>
      <c r="B2347" s="5" t="s">
        <v>6697</v>
      </c>
      <c r="C2347" s="6" t="s">
        <v>6698</v>
      </c>
      <c r="D2347" s="6" t="s">
        <v>6699</v>
      </c>
    </row>
    <row r="2348" ht="22" customHeight="1" spans="1:4">
      <c r="A2348" s="5">
        <v>2347</v>
      </c>
      <c r="B2348" s="5" t="s">
        <v>6700</v>
      </c>
      <c r="C2348" s="6" t="s">
        <v>2769</v>
      </c>
      <c r="D2348" s="6" t="s">
        <v>6701</v>
      </c>
    </row>
    <row r="2349" ht="22" customHeight="1" spans="1:4">
      <c r="A2349" s="5">
        <v>2348</v>
      </c>
      <c r="B2349" s="8" t="s">
        <v>6702</v>
      </c>
      <c r="C2349" s="6" t="s">
        <v>6703</v>
      </c>
      <c r="D2349" s="6" t="s">
        <v>6704</v>
      </c>
    </row>
    <row r="2350" ht="22" customHeight="1" spans="1:4">
      <c r="A2350" s="5">
        <v>2349</v>
      </c>
      <c r="B2350" s="5" t="s">
        <v>6705</v>
      </c>
      <c r="C2350" s="6" t="s">
        <v>6706</v>
      </c>
      <c r="D2350" s="6" t="s">
        <v>6707</v>
      </c>
    </row>
    <row r="2351" ht="22" customHeight="1" spans="1:4">
      <c r="A2351" s="5">
        <v>2350</v>
      </c>
      <c r="B2351" s="5" t="s">
        <v>6708</v>
      </c>
      <c r="C2351" s="6" t="s">
        <v>6709</v>
      </c>
      <c r="D2351" s="6" t="s">
        <v>6710</v>
      </c>
    </row>
    <row r="2352" ht="22" customHeight="1" spans="1:4">
      <c r="A2352" s="5">
        <v>2351</v>
      </c>
      <c r="B2352" s="5" t="s">
        <v>6711</v>
      </c>
      <c r="C2352" s="6" t="s">
        <v>6712</v>
      </c>
      <c r="D2352" s="6" t="s">
        <v>6713</v>
      </c>
    </row>
    <row r="2353" ht="22" customHeight="1" spans="1:4">
      <c r="A2353" s="5">
        <v>2352</v>
      </c>
      <c r="B2353" s="5" t="s">
        <v>6650</v>
      </c>
      <c r="C2353" s="6" t="s">
        <v>6714</v>
      </c>
      <c r="D2353" s="6" t="s">
        <v>6652</v>
      </c>
    </row>
    <row r="2354" ht="22" customHeight="1" spans="1:4">
      <c r="A2354" s="5">
        <v>2353</v>
      </c>
      <c r="B2354" s="5" t="s">
        <v>6715</v>
      </c>
      <c r="C2354" s="6" t="s">
        <v>6716</v>
      </c>
      <c r="D2354" s="6" t="s">
        <v>6717</v>
      </c>
    </row>
    <row r="2355" ht="22" customHeight="1" spans="1:4">
      <c r="A2355" s="5">
        <v>2354</v>
      </c>
      <c r="B2355" s="5" t="s">
        <v>6718</v>
      </c>
      <c r="C2355" s="6" t="s">
        <v>6719</v>
      </c>
      <c r="D2355" s="6" t="s">
        <v>6720</v>
      </c>
    </row>
    <row r="2356" ht="22" customHeight="1" spans="1:4">
      <c r="A2356" s="5">
        <v>2355</v>
      </c>
      <c r="B2356" s="14" t="s">
        <v>6721</v>
      </c>
      <c r="C2356" s="6" t="s">
        <v>6722</v>
      </c>
      <c r="D2356" s="6" t="s">
        <v>6723</v>
      </c>
    </row>
    <row r="2357" ht="22" customHeight="1" spans="1:4">
      <c r="A2357" s="5">
        <v>2356</v>
      </c>
      <c r="B2357" s="5" t="s">
        <v>6724</v>
      </c>
      <c r="C2357" s="6" t="s">
        <v>504</v>
      </c>
      <c r="D2357" s="6" t="s">
        <v>6725</v>
      </c>
    </row>
    <row r="2358" ht="22" customHeight="1" spans="1:4">
      <c r="A2358" s="5">
        <v>2357</v>
      </c>
      <c r="B2358" s="5" t="s">
        <v>6726</v>
      </c>
      <c r="C2358" s="6" t="s">
        <v>6727</v>
      </c>
      <c r="D2358" s="6" t="s">
        <v>6728</v>
      </c>
    </row>
    <row r="2359" ht="22" customHeight="1" spans="1:4">
      <c r="A2359" s="5">
        <v>2358</v>
      </c>
      <c r="B2359" s="5" t="s">
        <v>6729</v>
      </c>
      <c r="C2359" s="6" t="s">
        <v>6730</v>
      </c>
      <c r="D2359" s="6" t="s">
        <v>6731</v>
      </c>
    </row>
    <row r="2360" ht="22" customHeight="1" spans="1:4">
      <c r="A2360" s="5">
        <v>2359</v>
      </c>
      <c r="B2360" s="5" t="s">
        <v>2123</v>
      </c>
      <c r="C2360" s="6" t="s">
        <v>6732</v>
      </c>
      <c r="D2360" s="6" t="s">
        <v>6733</v>
      </c>
    </row>
    <row r="2361" ht="22" customHeight="1" spans="1:4">
      <c r="A2361" s="5">
        <v>2360</v>
      </c>
      <c r="B2361" s="5" t="s">
        <v>6734</v>
      </c>
      <c r="C2361" s="6" t="s">
        <v>6735</v>
      </c>
      <c r="D2361" s="6" t="s">
        <v>6736</v>
      </c>
    </row>
    <row r="2362" ht="22" customHeight="1" spans="1:4">
      <c r="A2362" s="5">
        <v>2361</v>
      </c>
      <c r="B2362" s="5" t="s">
        <v>6737</v>
      </c>
      <c r="C2362" s="6" t="s">
        <v>6738</v>
      </c>
      <c r="D2362" s="6"/>
    </row>
    <row r="2363" ht="22" customHeight="1" spans="1:4">
      <c r="A2363" s="5">
        <v>2362</v>
      </c>
      <c r="B2363" s="5" t="s">
        <v>6739</v>
      </c>
      <c r="C2363" s="6" t="s">
        <v>6740</v>
      </c>
      <c r="D2363" s="6"/>
    </row>
    <row r="2364" ht="22" customHeight="1" spans="1:4">
      <c r="A2364" s="5">
        <v>2363</v>
      </c>
      <c r="B2364" s="5" t="s">
        <v>6372</v>
      </c>
      <c r="C2364" s="6" t="s">
        <v>6741</v>
      </c>
      <c r="D2364" s="6"/>
    </row>
    <row r="2365" ht="22" customHeight="1" spans="1:4">
      <c r="A2365" s="5">
        <v>2364</v>
      </c>
      <c r="B2365" s="5" t="s">
        <v>2207</v>
      </c>
      <c r="C2365" s="6" t="s">
        <v>6742</v>
      </c>
      <c r="D2365" s="6"/>
    </row>
    <row r="2366" ht="22" customHeight="1" spans="1:4">
      <c r="A2366" s="5">
        <v>2365</v>
      </c>
      <c r="B2366" s="5" t="s">
        <v>6743</v>
      </c>
      <c r="C2366" s="6" t="s">
        <v>6744</v>
      </c>
      <c r="D2366" s="6"/>
    </row>
    <row r="2367" ht="22" customHeight="1" spans="1:4">
      <c r="A2367" s="5">
        <v>2366</v>
      </c>
      <c r="B2367" s="5" t="s">
        <v>6745</v>
      </c>
      <c r="C2367" s="6" t="s">
        <v>6746</v>
      </c>
      <c r="D2367" s="6"/>
    </row>
    <row r="2368" ht="22" customHeight="1" spans="1:4">
      <c r="A2368" s="5">
        <v>2367</v>
      </c>
      <c r="B2368" s="5" t="s">
        <v>6747</v>
      </c>
      <c r="C2368" s="6" t="s">
        <v>6748</v>
      </c>
      <c r="D2368" s="6"/>
    </row>
    <row r="2369" ht="22" customHeight="1" spans="1:4">
      <c r="A2369" s="5">
        <v>2368</v>
      </c>
      <c r="B2369" s="5" t="s">
        <v>6749</v>
      </c>
      <c r="C2369" s="6" t="s">
        <v>6750</v>
      </c>
      <c r="D2369" s="6" t="s">
        <v>6751</v>
      </c>
    </row>
    <row r="2370" ht="22" customHeight="1" spans="1:4">
      <c r="A2370" s="5">
        <v>2369</v>
      </c>
      <c r="B2370" s="5" t="s">
        <v>6752</v>
      </c>
      <c r="C2370" s="6" t="s">
        <v>6753</v>
      </c>
      <c r="D2370" s="6"/>
    </row>
    <row r="2371" ht="22" customHeight="1" spans="1:4">
      <c r="A2371" s="5">
        <v>2370</v>
      </c>
      <c r="B2371" s="5" t="s">
        <v>6754</v>
      </c>
      <c r="C2371" s="6" t="s">
        <v>6755</v>
      </c>
      <c r="D2371" s="6"/>
    </row>
    <row r="2372" ht="22" customHeight="1" spans="1:4">
      <c r="A2372" s="5">
        <v>2371</v>
      </c>
      <c r="B2372" s="5" t="s">
        <v>6756</v>
      </c>
      <c r="C2372" s="6" t="s">
        <v>6757</v>
      </c>
      <c r="D2372" s="6"/>
    </row>
    <row r="2373" ht="22" customHeight="1" spans="1:4">
      <c r="A2373" s="5">
        <v>2372</v>
      </c>
      <c r="B2373" s="5" t="s">
        <v>6758</v>
      </c>
      <c r="C2373" s="6" t="s">
        <v>2218</v>
      </c>
      <c r="D2373" s="6"/>
    </row>
    <row r="2374" ht="22" customHeight="1" spans="1:4">
      <c r="A2374" s="5">
        <v>2373</v>
      </c>
      <c r="B2374" s="5" t="s">
        <v>6759</v>
      </c>
      <c r="C2374" s="6" t="s">
        <v>6760</v>
      </c>
      <c r="D2374" s="6" t="s">
        <v>6761</v>
      </c>
    </row>
    <row r="2375" ht="22" customHeight="1" spans="1:4">
      <c r="A2375" s="5">
        <v>2374</v>
      </c>
      <c r="B2375" s="5" t="s">
        <v>6762</v>
      </c>
      <c r="C2375" s="6" t="s">
        <v>6763</v>
      </c>
      <c r="D2375" s="6"/>
    </row>
    <row r="2376" ht="22" customHeight="1" spans="1:4">
      <c r="A2376" s="5">
        <v>2375</v>
      </c>
      <c r="B2376" s="5" t="s">
        <v>6764</v>
      </c>
      <c r="C2376" s="6" t="s">
        <v>3044</v>
      </c>
      <c r="D2376" s="6"/>
    </row>
    <row r="2377" ht="22" customHeight="1" spans="1:4">
      <c r="A2377" s="5">
        <v>2376</v>
      </c>
      <c r="B2377" s="5" t="s">
        <v>6765</v>
      </c>
      <c r="C2377" s="6" t="s">
        <v>6766</v>
      </c>
      <c r="D2377" s="6"/>
    </row>
    <row r="2378" ht="22" customHeight="1" spans="1:4">
      <c r="A2378" s="5">
        <v>2377</v>
      </c>
      <c r="B2378" s="5" t="s">
        <v>6767</v>
      </c>
      <c r="C2378" s="6" t="s">
        <v>6768</v>
      </c>
      <c r="D2378" s="6"/>
    </row>
    <row r="2379" ht="22" customHeight="1" spans="1:4">
      <c r="A2379" s="5">
        <v>2378</v>
      </c>
      <c r="B2379" s="5" t="s">
        <v>6769</v>
      </c>
      <c r="C2379" s="6" t="s">
        <v>6770</v>
      </c>
      <c r="D2379" s="6"/>
    </row>
    <row r="2380" ht="22" customHeight="1" spans="1:4">
      <c r="A2380" s="5">
        <v>2379</v>
      </c>
      <c r="B2380" s="5" t="s">
        <v>6771</v>
      </c>
      <c r="C2380" s="6" t="s">
        <v>6772</v>
      </c>
      <c r="D2380" s="6"/>
    </row>
    <row r="2381" ht="22" customHeight="1" spans="1:4">
      <c r="A2381" s="5">
        <v>2380</v>
      </c>
      <c r="B2381" s="5" t="s">
        <v>6773</v>
      </c>
      <c r="C2381" s="6" t="s">
        <v>6774</v>
      </c>
      <c r="D2381" s="6"/>
    </row>
    <row r="2382" ht="22" customHeight="1" spans="1:4">
      <c r="A2382" s="5">
        <v>2381</v>
      </c>
      <c r="B2382" s="5" t="s">
        <v>6775</v>
      </c>
      <c r="C2382" s="6" t="s">
        <v>6776</v>
      </c>
      <c r="D2382" s="6"/>
    </row>
    <row r="2383" ht="22" customHeight="1" spans="1:4">
      <c r="A2383" s="5">
        <v>2382</v>
      </c>
      <c r="B2383" s="5" t="s">
        <v>6777</v>
      </c>
      <c r="C2383" s="6" t="s">
        <v>6778</v>
      </c>
      <c r="D2383" s="6"/>
    </row>
    <row r="2384" ht="22" customHeight="1" spans="1:4">
      <c r="A2384" s="5">
        <v>2383</v>
      </c>
      <c r="B2384" s="5" t="s">
        <v>6779</v>
      </c>
      <c r="C2384" s="6" t="s">
        <v>6780</v>
      </c>
      <c r="D2384" s="6"/>
    </row>
    <row r="2385" ht="22" customHeight="1" spans="1:4">
      <c r="A2385" s="5">
        <v>2384</v>
      </c>
      <c r="B2385" s="5" t="s">
        <v>6781</v>
      </c>
      <c r="C2385" s="6" t="s">
        <v>6782</v>
      </c>
      <c r="D2385" s="6" t="s">
        <v>6783</v>
      </c>
    </row>
    <row r="2386" ht="22" customHeight="1" spans="1:4">
      <c r="A2386" s="5">
        <v>2385</v>
      </c>
      <c r="B2386" s="5" t="s">
        <v>6784</v>
      </c>
      <c r="C2386" s="6" t="s">
        <v>6785</v>
      </c>
      <c r="D2386" s="6"/>
    </row>
    <row r="2387" ht="22" customHeight="1" spans="1:4">
      <c r="A2387" s="5">
        <v>2386</v>
      </c>
      <c r="B2387" s="5" t="s">
        <v>6786</v>
      </c>
      <c r="C2387" s="6" t="s">
        <v>6787</v>
      </c>
      <c r="D2387" s="6"/>
    </row>
    <row r="2388" ht="22" customHeight="1" spans="1:4">
      <c r="A2388" s="5">
        <v>2387</v>
      </c>
      <c r="B2388" s="5" t="s">
        <v>6788</v>
      </c>
      <c r="C2388" s="6" t="s">
        <v>6789</v>
      </c>
      <c r="D2388" s="6" t="s">
        <v>6790</v>
      </c>
    </row>
    <row r="2389" ht="22" customHeight="1" spans="1:4">
      <c r="A2389" s="5">
        <v>2388</v>
      </c>
      <c r="B2389" s="5" t="s">
        <v>6791</v>
      </c>
      <c r="C2389" s="6" t="s">
        <v>6792</v>
      </c>
      <c r="D2389" s="6"/>
    </row>
    <row r="2390" ht="22" customHeight="1" spans="1:4">
      <c r="A2390" s="5">
        <v>2389</v>
      </c>
      <c r="B2390" s="5" t="s">
        <v>6793</v>
      </c>
      <c r="C2390" s="6" t="s">
        <v>6794</v>
      </c>
      <c r="D2390" s="6"/>
    </row>
    <row r="2391" ht="22" customHeight="1" spans="1:4">
      <c r="A2391" s="5">
        <v>2390</v>
      </c>
      <c r="B2391" s="5" t="s">
        <v>6795</v>
      </c>
      <c r="C2391" s="6" t="s">
        <v>6796</v>
      </c>
      <c r="D2391" s="6"/>
    </row>
    <row r="2392" ht="22" customHeight="1" spans="1:4">
      <c r="A2392" s="5">
        <v>2391</v>
      </c>
      <c r="B2392" s="5" t="s">
        <v>6797</v>
      </c>
      <c r="C2392" s="6" t="s">
        <v>6798</v>
      </c>
      <c r="D2392" s="6"/>
    </row>
    <row r="2393" ht="22" customHeight="1" spans="1:4">
      <c r="A2393" s="5">
        <v>2392</v>
      </c>
      <c r="B2393" s="5" t="s">
        <v>6799</v>
      </c>
      <c r="C2393" s="6" t="s">
        <v>6800</v>
      </c>
      <c r="D2393" s="6" t="s">
        <v>6801</v>
      </c>
    </row>
    <row r="2394" ht="22" customHeight="1" spans="1:4">
      <c r="A2394" s="5">
        <v>2393</v>
      </c>
      <c r="B2394" s="5" t="s">
        <v>6802</v>
      </c>
      <c r="C2394" s="6" t="s">
        <v>6803</v>
      </c>
      <c r="D2394" s="6"/>
    </row>
    <row r="2395" ht="22" customHeight="1" spans="1:4">
      <c r="A2395" s="5">
        <v>2394</v>
      </c>
      <c r="B2395" s="5" t="s">
        <v>6804</v>
      </c>
      <c r="C2395" s="6" t="s">
        <v>6805</v>
      </c>
      <c r="D2395" s="6"/>
    </row>
    <row r="2396" ht="22" customHeight="1" spans="1:4">
      <c r="A2396" s="5">
        <v>2395</v>
      </c>
      <c r="B2396" s="5" t="s">
        <v>6806</v>
      </c>
      <c r="C2396" s="6"/>
      <c r="D2396" s="6" t="s">
        <v>6807</v>
      </c>
    </row>
    <row r="2397" ht="22" customHeight="1" spans="1:4">
      <c r="A2397" s="5">
        <v>2396</v>
      </c>
      <c r="B2397" s="5" t="s">
        <v>6808</v>
      </c>
      <c r="C2397" s="6" t="s">
        <v>6809</v>
      </c>
      <c r="D2397" s="6"/>
    </row>
    <row r="2398" ht="22" customHeight="1" spans="1:4">
      <c r="A2398" s="5">
        <v>2397</v>
      </c>
      <c r="B2398" s="5" t="s">
        <v>6810</v>
      </c>
      <c r="C2398" s="6" t="s">
        <v>6811</v>
      </c>
      <c r="D2398" s="6"/>
    </row>
    <row r="2399" ht="22" customHeight="1" spans="1:4">
      <c r="A2399" s="5">
        <v>2398</v>
      </c>
      <c r="B2399" s="5" t="s">
        <v>6812</v>
      </c>
      <c r="C2399" s="6" t="s">
        <v>6813</v>
      </c>
      <c r="D2399" s="6" t="s">
        <v>6814</v>
      </c>
    </row>
    <row r="2400" ht="22" customHeight="1" spans="1:4">
      <c r="A2400" s="5">
        <v>2399</v>
      </c>
      <c r="B2400" s="5" t="s">
        <v>6815</v>
      </c>
      <c r="C2400" s="6" t="s">
        <v>6816</v>
      </c>
      <c r="D2400" s="6" t="s">
        <v>6817</v>
      </c>
    </row>
    <row r="2401" ht="22" customHeight="1" spans="1:4">
      <c r="A2401" s="5">
        <v>2400</v>
      </c>
      <c r="B2401" s="5" t="s">
        <v>6818</v>
      </c>
      <c r="C2401" s="6" t="s">
        <v>6819</v>
      </c>
      <c r="D2401" s="6" t="s">
        <v>6820</v>
      </c>
    </row>
    <row r="2402" ht="22" customHeight="1" spans="1:4">
      <c r="A2402" s="5">
        <v>2401</v>
      </c>
      <c r="B2402" s="5" t="s">
        <v>6821</v>
      </c>
      <c r="C2402" s="6"/>
      <c r="D2402" s="6"/>
    </row>
    <row r="2403" ht="22" customHeight="1" spans="1:4">
      <c r="A2403" s="5">
        <v>2402</v>
      </c>
      <c r="B2403" s="5" t="s">
        <v>6822</v>
      </c>
      <c r="C2403" s="6" t="s">
        <v>6823</v>
      </c>
      <c r="D2403" s="6"/>
    </row>
  </sheetData>
  <conditionalFormatting sqref="B2">
    <cfRule type="duplicateValues" dxfId="0" priority="69"/>
    <cfRule type="duplicateValues" dxfId="0" priority="68"/>
    <cfRule type="duplicateValues" dxfId="0" priority="67"/>
  </conditionalFormatting>
  <conditionalFormatting sqref="B3">
    <cfRule type="duplicateValues" dxfId="0" priority="31"/>
    <cfRule type="duplicateValues" dxfId="0" priority="30"/>
    <cfRule type="duplicateValues" dxfId="0" priority="29"/>
  </conditionalFormatting>
  <conditionalFormatting sqref="B4">
    <cfRule type="duplicateValues" dxfId="0" priority="77"/>
    <cfRule type="duplicateValues" dxfId="0" priority="76"/>
    <cfRule type="duplicateValues" dxfId="0" priority="75"/>
  </conditionalFormatting>
  <conditionalFormatting sqref="B5">
    <cfRule type="duplicateValues" dxfId="0" priority="73"/>
    <cfRule type="duplicateValues" dxfId="0" priority="72"/>
    <cfRule type="duplicateValues" dxfId="0" priority="71"/>
  </conditionalFormatting>
  <conditionalFormatting sqref="B6">
    <cfRule type="duplicateValues" dxfId="0" priority="38"/>
    <cfRule type="duplicateValues" dxfId="0" priority="37"/>
    <cfRule type="duplicateValues" dxfId="0" priority="36"/>
  </conditionalFormatting>
  <conditionalFormatting sqref="B9">
    <cfRule type="duplicateValues" dxfId="0" priority="200"/>
    <cfRule type="duplicateValues" dxfId="0" priority="199"/>
    <cfRule type="duplicateValues" dxfId="0" priority="198"/>
    <cfRule type="duplicateValues" dxfId="0" priority="197"/>
    <cfRule type="duplicateValues" dxfId="0" priority="196"/>
    <cfRule type="duplicateValues" dxfId="0" priority="195"/>
    <cfRule type="duplicateValues" dxfId="0" priority="194"/>
    <cfRule type="duplicateValues" dxfId="0" priority="193"/>
    <cfRule type="duplicateValues" dxfId="0" priority="25"/>
    <cfRule type="duplicateValues" dxfId="0" priority="24"/>
    <cfRule type="duplicateValues" dxfId="0" priority="23"/>
  </conditionalFormatting>
  <conditionalFormatting sqref="B10">
    <cfRule type="duplicateValues" dxfId="0" priority="153"/>
    <cfRule type="duplicateValues" dxfId="0" priority="152"/>
    <cfRule type="duplicateValues" dxfId="0" priority="151"/>
  </conditionalFormatting>
  <conditionalFormatting sqref="B30">
    <cfRule type="duplicateValues" dxfId="0" priority="192"/>
    <cfRule type="duplicateValues" dxfId="0" priority="191"/>
    <cfRule type="duplicateValues" dxfId="0" priority="190"/>
  </conditionalFormatting>
  <conditionalFormatting sqref="B34">
    <cfRule type="duplicateValues" dxfId="0" priority="185"/>
    <cfRule type="duplicateValues" dxfId="0" priority="184"/>
    <cfRule type="duplicateValues" dxfId="0" priority="183"/>
  </conditionalFormatting>
  <conditionalFormatting sqref="B41">
    <cfRule type="duplicateValues" dxfId="0" priority="35"/>
    <cfRule type="duplicateValues" dxfId="0" priority="34"/>
    <cfRule type="duplicateValues" dxfId="0" priority="33"/>
  </conditionalFormatting>
  <conditionalFormatting sqref="B42">
    <cfRule type="duplicateValues" dxfId="0" priority="28"/>
    <cfRule type="duplicateValues" dxfId="0" priority="27"/>
    <cfRule type="duplicateValues" dxfId="0" priority="26"/>
  </conditionalFormatting>
  <conditionalFormatting sqref="B43">
    <cfRule type="duplicateValues" dxfId="0" priority="22"/>
    <cfRule type="duplicateValues" dxfId="0" priority="21"/>
    <cfRule type="duplicateValues" dxfId="0" priority="20"/>
    <cfRule type="duplicateValues" dxfId="0" priority="19"/>
  </conditionalFormatting>
  <conditionalFormatting sqref="B67">
    <cfRule type="duplicateValues" dxfId="0" priority="181"/>
    <cfRule type="duplicateValues" dxfId="0" priority="180"/>
    <cfRule type="duplicateValues" dxfId="0" priority="179"/>
  </conditionalFormatting>
  <conditionalFormatting sqref="B69">
    <cfRule type="duplicateValues" dxfId="0" priority="177"/>
    <cfRule type="duplicateValues" dxfId="0" priority="176"/>
    <cfRule type="duplicateValues" dxfId="0" priority="175"/>
  </conditionalFormatting>
  <conditionalFormatting sqref="B70">
    <cfRule type="duplicateValues" dxfId="0" priority="173"/>
    <cfRule type="duplicateValues" dxfId="0" priority="172"/>
    <cfRule type="duplicateValues" dxfId="0" priority="171"/>
  </conditionalFormatting>
  <conditionalFormatting sqref="B71">
    <cfRule type="duplicateValues" dxfId="0" priority="169"/>
    <cfRule type="duplicateValues" dxfId="0" priority="168"/>
    <cfRule type="duplicateValues" dxfId="0" priority="167"/>
  </conditionalFormatting>
  <conditionalFormatting sqref="B72">
    <cfRule type="duplicateValues" dxfId="0" priority="165"/>
    <cfRule type="duplicateValues" dxfId="0" priority="164"/>
    <cfRule type="duplicateValues" dxfId="0" priority="163"/>
  </conditionalFormatting>
  <conditionalFormatting sqref="B74">
    <cfRule type="duplicateValues" dxfId="0" priority="161"/>
    <cfRule type="duplicateValues" dxfId="0" priority="160"/>
    <cfRule type="duplicateValues" dxfId="0" priority="159"/>
  </conditionalFormatting>
  <conditionalFormatting sqref="B75">
    <cfRule type="duplicateValues" dxfId="0" priority="157"/>
    <cfRule type="duplicateValues" dxfId="0" priority="156"/>
    <cfRule type="duplicateValues" dxfId="0" priority="155"/>
  </conditionalFormatting>
  <conditionalFormatting sqref="B76">
    <cfRule type="duplicateValues" dxfId="0" priority="149"/>
    <cfRule type="duplicateValues" dxfId="0" priority="148"/>
    <cfRule type="duplicateValues" dxfId="0" priority="147"/>
  </conditionalFormatting>
  <conditionalFormatting sqref="B77">
    <cfRule type="duplicateValues" dxfId="0" priority="145"/>
    <cfRule type="duplicateValues" dxfId="0" priority="144"/>
    <cfRule type="duplicateValues" dxfId="0" priority="143"/>
  </conditionalFormatting>
  <conditionalFormatting sqref="B78">
    <cfRule type="duplicateValues" dxfId="0" priority="141"/>
    <cfRule type="duplicateValues" dxfId="0" priority="140"/>
    <cfRule type="duplicateValues" dxfId="0" priority="139"/>
  </conditionalFormatting>
  <conditionalFormatting sqref="B79">
    <cfRule type="duplicateValues" dxfId="0" priority="137"/>
    <cfRule type="duplicateValues" dxfId="0" priority="136"/>
    <cfRule type="duplicateValues" dxfId="0" priority="135"/>
  </conditionalFormatting>
  <conditionalFormatting sqref="B80">
    <cfRule type="duplicateValues" dxfId="0" priority="133"/>
    <cfRule type="duplicateValues" dxfId="0" priority="132"/>
    <cfRule type="duplicateValues" dxfId="0" priority="131"/>
  </conditionalFormatting>
  <conditionalFormatting sqref="B81">
    <cfRule type="duplicateValues" dxfId="0" priority="129"/>
    <cfRule type="duplicateValues" dxfId="0" priority="128"/>
    <cfRule type="duplicateValues" dxfId="0" priority="127"/>
  </conditionalFormatting>
  <conditionalFormatting sqref="B82">
    <cfRule type="duplicateValues" dxfId="0" priority="125"/>
    <cfRule type="duplicateValues" dxfId="0" priority="124"/>
    <cfRule type="duplicateValues" dxfId="0" priority="123"/>
  </conditionalFormatting>
  <conditionalFormatting sqref="B83">
    <cfRule type="duplicateValues" dxfId="0" priority="121"/>
    <cfRule type="duplicateValues" dxfId="0" priority="120"/>
    <cfRule type="duplicateValues" dxfId="0" priority="119"/>
  </conditionalFormatting>
  <conditionalFormatting sqref="B84">
    <cfRule type="duplicateValues" dxfId="0" priority="117"/>
    <cfRule type="duplicateValues" dxfId="0" priority="116"/>
    <cfRule type="duplicateValues" dxfId="0" priority="115"/>
  </conditionalFormatting>
  <conditionalFormatting sqref="B85">
    <cfRule type="duplicateValues" dxfId="0" priority="113"/>
    <cfRule type="duplicateValues" dxfId="0" priority="112"/>
    <cfRule type="duplicateValues" dxfId="0" priority="111"/>
  </conditionalFormatting>
  <conditionalFormatting sqref="B86">
    <cfRule type="duplicateValues" dxfId="0" priority="109"/>
    <cfRule type="duplicateValues" dxfId="0" priority="108"/>
    <cfRule type="duplicateValues" dxfId="0" priority="107"/>
  </conditionalFormatting>
  <conditionalFormatting sqref="B87">
    <cfRule type="duplicateValues" dxfId="0" priority="105"/>
    <cfRule type="duplicateValues" dxfId="0" priority="104"/>
    <cfRule type="duplicateValues" dxfId="0" priority="103"/>
  </conditionalFormatting>
  <conditionalFormatting sqref="B88">
    <cfRule type="duplicateValues" dxfId="0" priority="101"/>
    <cfRule type="duplicateValues" dxfId="0" priority="100"/>
    <cfRule type="duplicateValues" dxfId="0" priority="99"/>
  </conditionalFormatting>
  <conditionalFormatting sqref="B89">
    <cfRule type="duplicateValues" dxfId="0" priority="97"/>
    <cfRule type="duplicateValues" dxfId="0" priority="96"/>
    <cfRule type="duplicateValues" dxfId="0" priority="95"/>
  </conditionalFormatting>
  <conditionalFormatting sqref="B90">
    <cfRule type="duplicateValues" dxfId="0" priority="93"/>
    <cfRule type="duplicateValues" dxfId="0" priority="92"/>
    <cfRule type="duplicateValues" dxfId="0" priority="91"/>
  </conditionalFormatting>
  <conditionalFormatting sqref="B94">
    <cfRule type="duplicateValues" dxfId="0" priority="18"/>
    <cfRule type="duplicateValues" dxfId="0" priority="17"/>
    <cfRule type="duplicateValues" dxfId="0" priority="16"/>
  </conditionalFormatting>
  <conditionalFormatting sqref="B95">
    <cfRule type="duplicateValues" dxfId="0" priority="204"/>
    <cfRule type="duplicateValues" dxfId="0" priority="203"/>
    <cfRule type="duplicateValues" dxfId="0" priority="202"/>
    <cfRule type="duplicateValues" dxfId="0" priority="201"/>
  </conditionalFormatting>
  <conditionalFormatting sqref="B96">
    <cfRule type="duplicateValues" dxfId="0" priority="14"/>
    <cfRule type="duplicateValues" dxfId="0" priority="13"/>
    <cfRule type="duplicateValues" dxfId="0" priority="12"/>
  </conditionalFormatting>
  <conditionalFormatting sqref="B97">
    <cfRule type="duplicateValues" dxfId="0" priority="10"/>
    <cfRule type="duplicateValues" dxfId="0" priority="9"/>
    <cfRule type="duplicateValues" dxfId="0" priority="8"/>
    <cfRule type="duplicateValues" dxfId="0" priority="7"/>
  </conditionalFormatting>
  <conditionalFormatting sqref="B100">
    <cfRule type="duplicateValues" dxfId="0" priority="89"/>
    <cfRule type="duplicateValues" dxfId="0" priority="88"/>
    <cfRule type="duplicateValues" dxfId="0" priority="87"/>
  </conditionalFormatting>
  <conditionalFormatting sqref="B101">
    <cfRule type="duplicateValues" dxfId="0" priority="85"/>
    <cfRule type="duplicateValues" dxfId="0" priority="84"/>
    <cfRule type="duplicateValues" dxfId="0" priority="83"/>
  </conditionalFormatting>
  <conditionalFormatting sqref="B164">
    <cfRule type="duplicateValues" dxfId="0" priority="256"/>
    <cfRule type="duplicateValues" dxfId="0" priority="255"/>
    <cfRule type="duplicateValues" dxfId="0" priority="254"/>
  </conditionalFormatting>
  <conditionalFormatting sqref="B1549">
    <cfRule type="duplicateValues" dxfId="0" priority="240"/>
    <cfRule type="duplicateValues" dxfId="0" priority="239"/>
    <cfRule type="duplicateValues" dxfId="0" priority="238"/>
    <cfRule type="duplicateValues" dxfId="0" priority="237"/>
  </conditionalFormatting>
  <conditionalFormatting sqref="B1550">
    <cfRule type="duplicateValues" dxfId="0" priority="244"/>
    <cfRule type="duplicateValues" dxfId="0" priority="243"/>
    <cfRule type="duplicateValues" dxfId="0" priority="242"/>
    <cfRule type="duplicateValues" dxfId="0" priority="241"/>
  </conditionalFormatting>
  <conditionalFormatting sqref="B1551">
    <cfRule type="duplicateValues" dxfId="0" priority="248"/>
    <cfRule type="duplicateValues" dxfId="0" priority="247"/>
    <cfRule type="duplicateValues" dxfId="0" priority="246"/>
    <cfRule type="duplicateValues" dxfId="0" priority="245"/>
  </conditionalFormatting>
  <conditionalFormatting sqref="B1552">
    <cfRule type="duplicateValues" dxfId="0" priority="252"/>
    <cfRule type="duplicateValues" dxfId="0" priority="251"/>
    <cfRule type="duplicateValues" dxfId="0" priority="250"/>
    <cfRule type="duplicateValues" dxfId="0" priority="249"/>
  </conditionalFormatting>
  <conditionalFormatting sqref="B1793">
    <cfRule type="duplicateValues" dxfId="0" priority="236"/>
    <cfRule type="duplicateValues" dxfId="0" priority="235"/>
    <cfRule type="duplicateValues" dxfId="0" priority="234"/>
    <cfRule type="duplicateValues" dxfId="0" priority="233"/>
  </conditionalFormatting>
  <conditionalFormatting sqref="B2213">
    <cfRule type="duplicateValues" dxfId="0" priority="267"/>
    <cfRule type="duplicateValues" dxfId="0" priority="266"/>
    <cfRule type="duplicateValues" dxfId="0" priority="265"/>
  </conditionalFormatting>
  <conditionalFormatting sqref="B1:B2403">
    <cfRule type="duplicateValues" dxfId="0" priority="5"/>
    <cfRule type="duplicateValues" dxfId="0" priority="3"/>
  </conditionalFormatting>
  <conditionalFormatting sqref="B92:B93">
    <cfRule type="duplicateValues" dxfId="0" priority="209"/>
    <cfRule type="duplicateValues" dxfId="0" priority="208"/>
    <cfRule type="duplicateValues" dxfId="0" priority="207"/>
    <cfRule type="duplicateValues" dxfId="0" priority="206"/>
  </conditionalFormatting>
  <conditionalFormatting sqref="B102:B104">
    <cfRule type="duplicateValues" dxfId="0" priority="81"/>
    <cfRule type="duplicateValues" dxfId="0" priority="80"/>
    <cfRule type="duplicateValues" dxfId="0" priority="79"/>
  </conditionalFormatting>
  <conditionalFormatting sqref="B2214:B2217">
    <cfRule type="duplicateValues" dxfId="0" priority="229"/>
    <cfRule type="duplicateValues" dxfId="0" priority="228"/>
    <cfRule type="duplicateValues" dxfId="0" priority="227"/>
    <cfRule type="duplicateValues" dxfId="0" priority="226"/>
  </conditionalFormatting>
  <conditionalFormatting sqref="B2218:B2239">
    <cfRule type="duplicateValues" dxfId="0" priority="271"/>
    <cfRule type="duplicateValues" dxfId="0" priority="270"/>
    <cfRule type="duplicateValues" dxfId="0" priority="269"/>
  </conditionalFormatting>
  <conditionalFormatting sqref="B2294:B2322">
    <cfRule type="duplicateValues" dxfId="0" priority="283"/>
    <cfRule type="duplicateValues" dxfId="0" priority="282"/>
    <cfRule type="duplicateValues" dxfId="0" priority="281"/>
  </conditionalFormatting>
  <conditionalFormatting sqref="B1 B19 B105:B163 B1794:B2388 B364:B457 B1553:B1726 B459:B1548 B165:B362 B1728:B1792">
    <cfRule type="duplicateValues" dxfId="0" priority="259"/>
    <cfRule type="duplicateValues" dxfId="0" priority="258"/>
    <cfRule type="duplicateValues" dxfId="0" priority="257"/>
  </conditionalFormatting>
  <conditionalFormatting sqref="B1 B459:B2388 B19 B105:B457">
    <cfRule type="duplicateValues" dxfId="0" priority="216"/>
  </conditionalFormatting>
  <conditionalFormatting sqref="B1 B459:B2403 B19 B105:B457">
    <cfRule type="duplicateValues" dxfId="0" priority="214"/>
  </conditionalFormatting>
  <conditionalFormatting sqref="B2:B18 B458 B20:B104">
    <cfRule type="duplicateValues" dxfId="0" priority="6"/>
  </conditionalFormatting>
  <conditionalFormatting sqref="B7:B9 B11:B18 B458 B20:B32 B35 B68 B91:B99 B42:B66 B37:B40">
    <cfRule type="duplicateValues" dxfId="0" priority="213"/>
    <cfRule type="duplicateValues" dxfId="0" priority="212"/>
  </conditionalFormatting>
  <conditionalFormatting sqref="B7:B9 B11:B18 B458 B20:B29 B31:B32 B68 B91:B99 B42:B66 B37:B40 B35">
    <cfRule type="duplicateValues" dxfId="0" priority="211"/>
    <cfRule type="duplicateValues" dxfId="0" priority="210"/>
  </conditionalFormatting>
  <conditionalFormatting sqref="B33 B36">
    <cfRule type="duplicateValues" dxfId="0" priority="189"/>
    <cfRule type="duplicateValues" dxfId="0" priority="188"/>
    <cfRule type="duplicateValues" dxfId="0" priority="187"/>
  </conditionalFormatting>
  <conditionalFormatting sqref="B2172 B2157:B2158 B2146 B2149:B2155 B2160:B2169 B2174:B2182">
    <cfRule type="duplicateValues" dxfId="0" priority="232"/>
    <cfRule type="duplicateValues" dxfId="0" priority="231"/>
    <cfRule type="duplicateValues" dxfId="0" priority="230"/>
  </conditionalFormatting>
  <conditionalFormatting sqref="B2188:B2212 B2183:B2186">
    <cfRule type="duplicateValues" dxfId="0" priority="263"/>
    <cfRule type="duplicateValues" dxfId="0" priority="262"/>
    <cfRule type="duplicateValues" dxfId="0" priority="261"/>
  </conditionalFormatting>
  <conditionalFormatting sqref="B2259:B2265 B2242:B2257">
    <cfRule type="duplicateValues" dxfId="0" priority="275"/>
    <cfRule type="duplicateValues" dxfId="0" priority="274"/>
    <cfRule type="duplicateValues" dxfId="0" priority="273"/>
  </conditionalFormatting>
  <conditionalFormatting sqref="B2283:B2294 B2268 B2266 B2270:B2281">
    <cfRule type="duplicateValues" dxfId="0" priority="279"/>
    <cfRule type="duplicateValues" dxfId="0" priority="278"/>
    <cfRule type="duplicateValues" dxfId="0" priority="277"/>
  </conditionalFormatting>
  <pageMargins left="0.75" right="0.75" top="0.0784722222222222" bottom="0.156944444444444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管理员</cp:lastModifiedBy>
  <dcterms:created xsi:type="dcterms:W3CDTF">2021-06-29T06:12:00Z</dcterms:created>
  <dcterms:modified xsi:type="dcterms:W3CDTF">2021-06-29T08:39:19Z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EC24D9A027AD433B8812AC830FB42384</vt:lpwstr>
  </property>
  <property fmtid="{D5CDD505-2E9C-101B-9397-08002B2CF9AE}" pid="3" name="KSOProductBuildVer">
    <vt:lpwstr>2052-11.1.0.10578</vt:lpwstr>
  </property>
</Properties>
</file>